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600" windowHeight="12780" activeTab="0"/>
  </bookViews>
  <sheets>
    <sheet name="Diagramm A en" sheetId="1" r:id="rId1"/>
    <sheet name="Diagramm cool white en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<sst xmlns="http://schemas.openxmlformats.org/spreadsheetml/2006/main" count="6" uniqueCount="5">
  <si>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UVA</t>
  </si>
  <si>
    <t>BS02+/BS03+</t>
  </si>
  <si>
    <t>cool white</t>
  </si>
  <si>
    <t>Wellenlänge [nm]</t>
  </si>
  <si>
    <t>Spektren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</si>
</sst>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00"/>
    <numFmt numFmtId="167" formatCode="0.0000"/>
    <numFmt numFmtId="168" formatCode="0.0%"/>
    <numFmt numFmtId="169" formatCode="0.0"/>
    <numFmt numFmtId="170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30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NumberFormat="1" applyFont="1" applyBorder="1" applyAlignment="1">
      <alignment/>
    </xf>
    <xf numFmtId="2" fontId="42" fillId="0" borderId="0" xfId="53" applyNumberFormat="1" applyFont="1">
      <alignment/>
      <protection/>
    </xf>
    <xf numFmtId="0" fontId="3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0" xfId="54" applyFo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Notiz 2" xfId="49"/>
    <cellStyle name="Percent" xfId="50"/>
    <cellStyle name="Prozent 2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"/>
          <c:w val="0.93025"/>
          <c:h val="0.946"/>
        </c:manualLayout>
      </c:layout>
      <c:scatterChart>
        <c:scatterStyle val="line"/>
        <c:varyColors val="0"/>
        <c:ser>
          <c:idx val="2"/>
          <c:order val="0"/>
          <c:tx>
            <c:strRef>
              <c:f>Tabelle1!$E$6</c:f>
              <c:strCache>
                <c:ptCount val="1"/>
                <c:pt idx="0">
                  <c:v>UVA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Tabelle1!$D$7:$D$807</c:f>
              <c:numCache>
                <c:ptCount val="801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</c:numCache>
            </c:numRef>
          </c:xVal>
          <c:yVal>
            <c:numRef>
              <c:f>Tabelle1!$E$7:$E$807</c:f>
              <c:numCache>
                <c:ptCount val="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3.539712821589277E-06</c:v>
                </c:pt>
                <c:pt idx="161">
                  <c:v>0</c:v>
                </c:pt>
                <c:pt idx="162">
                  <c:v>2.5737409015201156E-06</c:v>
                </c:pt>
                <c:pt idx="163">
                  <c:v>1.0481539540322646E-06</c:v>
                </c:pt>
                <c:pt idx="164">
                  <c:v>2.1903778291447357E-06</c:v>
                </c:pt>
                <c:pt idx="165">
                  <c:v>0</c:v>
                </c:pt>
                <c:pt idx="166">
                  <c:v>1.5849313152344577E-06</c:v>
                </c:pt>
                <c:pt idx="167">
                  <c:v>1.549639598371787E-06</c:v>
                </c:pt>
                <c:pt idx="168">
                  <c:v>0</c:v>
                </c:pt>
                <c:pt idx="169">
                  <c:v>3.9230725014887157E-07</c:v>
                </c:pt>
                <c:pt idx="170">
                  <c:v>1.517094726354779E-06</c:v>
                </c:pt>
                <c:pt idx="171">
                  <c:v>1.2741842896384963E-06</c:v>
                </c:pt>
                <c:pt idx="172">
                  <c:v>5.69577612662579E-07</c:v>
                </c:pt>
                <c:pt idx="173">
                  <c:v>1.8642099889526227E-06</c:v>
                </c:pt>
                <c:pt idx="174">
                  <c:v>1.6624121938378442E-06</c:v>
                </c:pt>
                <c:pt idx="175">
                  <c:v>3.1839954809012843E-07</c:v>
                </c:pt>
                <c:pt idx="176">
                  <c:v>4.090164774689054E-07</c:v>
                </c:pt>
                <c:pt idx="177">
                  <c:v>3.0570769055166786E-06</c:v>
                </c:pt>
                <c:pt idx="178">
                  <c:v>3.5711745626686686E-06</c:v>
                </c:pt>
                <c:pt idx="179">
                  <c:v>5.202257120963468E-06</c:v>
                </c:pt>
                <c:pt idx="180">
                  <c:v>0</c:v>
                </c:pt>
                <c:pt idx="181">
                  <c:v>2.813013971503196E-06</c:v>
                </c:pt>
                <c:pt idx="182">
                  <c:v>0</c:v>
                </c:pt>
                <c:pt idx="183">
                  <c:v>1.0887462023282915E-06</c:v>
                </c:pt>
                <c:pt idx="184">
                  <c:v>3.43317978662483E-06</c:v>
                </c:pt>
                <c:pt idx="185">
                  <c:v>1.4306490617718845E-06</c:v>
                </c:pt>
                <c:pt idx="186">
                  <c:v>5.342136371711497E-06</c:v>
                </c:pt>
                <c:pt idx="187">
                  <c:v>4.914195581487371E-06</c:v>
                </c:pt>
                <c:pt idx="188">
                  <c:v>2.0760663719089612E-06</c:v>
                </c:pt>
                <c:pt idx="189">
                  <c:v>3.4520874637979083E-06</c:v>
                </c:pt>
                <c:pt idx="190">
                  <c:v>2.1431490087413213E-05</c:v>
                </c:pt>
                <c:pt idx="191">
                  <c:v>9.641228118666839E-05</c:v>
                </c:pt>
                <c:pt idx="192">
                  <c:v>0.00018344835641828473</c:v>
                </c:pt>
                <c:pt idx="193">
                  <c:v>0.00029495344254980483</c:v>
                </c:pt>
                <c:pt idx="194">
                  <c:v>0.00028948274603352486</c:v>
                </c:pt>
                <c:pt idx="195">
                  <c:v>0.0002043446847447657</c:v>
                </c:pt>
                <c:pt idx="196">
                  <c:v>7.901211854724858E-05</c:v>
                </c:pt>
                <c:pt idx="197">
                  <c:v>6.66384992148756E-05</c:v>
                </c:pt>
                <c:pt idx="198">
                  <c:v>7.784426165377209E-05</c:v>
                </c:pt>
                <c:pt idx="199">
                  <c:v>0.00010580996887495249</c:v>
                </c:pt>
                <c:pt idx="200">
                  <c:v>0.00013169520419277852</c:v>
                </c:pt>
                <c:pt idx="201">
                  <c:v>0.00021594496714746946</c:v>
                </c:pt>
                <c:pt idx="202">
                  <c:v>0.00044181645103124955</c:v>
                </c:pt>
                <c:pt idx="203">
                  <c:v>0.0007304369705308055</c:v>
                </c:pt>
                <c:pt idx="204">
                  <c:v>0.0010414834615529627</c:v>
                </c:pt>
                <c:pt idx="205">
                  <c:v>0.0010773029186098495</c:v>
                </c:pt>
                <c:pt idx="206">
                  <c:v>0.000932262387857015</c:v>
                </c:pt>
                <c:pt idx="207">
                  <c:v>0.0006711961194727109</c:v>
                </c:pt>
                <c:pt idx="208">
                  <c:v>0.0007189284374785618</c:v>
                </c:pt>
                <c:pt idx="209">
                  <c:v>0.0008616318392104366</c:v>
                </c:pt>
                <c:pt idx="210">
                  <c:v>0.0010437996683823837</c:v>
                </c:pt>
                <c:pt idx="211">
                  <c:v>0.0012502769676099015</c:v>
                </c:pt>
                <c:pt idx="212">
                  <c:v>0.0015125924719717673</c:v>
                </c:pt>
                <c:pt idx="213">
                  <c:v>0.001780611048270182</c:v>
                </c:pt>
                <c:pt idx="214">
                  <c:v>0.0020947049685275045</c:v>
                </c:pt>
                <c:pt idx="215">
                  <c:v>0.002499656740525704</c:v>
                </c:pt>
                <c:pt idx="216">
                  <c:v>0.00291381515455165</c:v>
                </c:pt>
                <c:pt idx="217">
                  <c:v>0.003420308765155051</c:v>
                </c:pt>
                <c:pt idx="218">
                  <c:v>0.00401346360257195</c:v>
                </c:pt>
                <c:pt idx="219">
                  <c:v>0.004678815209640297</c:v>
                </c:pt>
                <c:pt idx="220">
                  <c:v>0.005466419224564248</c:v>
                </c:pt>
                <c:pt idx="221">
                  <c:v>0.006343779894051143</c:v>
                </c:pt>
                <c:pt idx="222">
                  <c:v>0.009525163838218761</c:v>
                </c:pt>
                <c:pt idx="223">
                  <c:v>0.01731620113788448</c:v>
                </c:pt>
                <c:pt idx="224">
                  <c:v>0.030680155639947543</c:v>
                </c:pt>
                <c:pt idx="225">
                  <c:v>0.04498279262881791</c:v>
                </c:pt>
                <c:pt idx="226">
                  <c:v>0.052391263009765744</c:v>
                </c:pt>
                <c:pt idx="227">
                  <c:v>0.045120439924182264</c:v>
                </c:pt>
                <c:pt idx="228">
                  <c:v>0.03021344810406834</c:v>
                </c:pt>
                <c:pt idx="229">
                  <c:v>0.019644639763917743</c:v>
                </c:pt>
                <c:pt idx="230">
                  <c:v>0.020560057999846653</c:v>
                </c:pt>
                <c:pt idx="231">
                  <c:v>0.022983756151865098</c:v>
                </c:pt>
                <c:pt idx="232">
                  <c:v>0.02576765819156532</c:v>
                </c:pt>
                <c:pt idx="233">
                  <c:v>0.02868934323652894</c:v>
                </c:pt>
                <c:pt idx="234">
                  <c:v>0.03197010357240173</c:v>
                </c:pt>
                <c:pt idx="235">
                  <c:v>0.03582707164178122</c:v>
                </c:pt>
                <c:pt idx="236">
                  <c:v>0.039742075580941755</c:v>
                </c:pt>
                <c:pt idx="237">
                  <c:v>0.043867157206289635</c:v>
                </c:pt>
                <c:pt idx="238">
                  <c:v>0.04848968647649716</c:v>
                </c:pt>
                <c:pt idx="239">
                  <c:v>0.0533007694712783</c:v>
                </c:pt>
                <c:pt idx="240">
                  <c:v>0.05836891557133781</c:v>
                </c:pt>
                <c:pt idx="241">
                  <c:v>0.06415817280535135</c:v>
                </c:pt>
                <c:pt idx="242">
                  <c:v>0.0702914293549734</c:v>
                </c:pt>
                <c:pt idx="243">
                  <c:v>0.07687542147326853</c:v>
                </c:pt>
                <c:pt idx="244">
                  <c:v>0.08382779469901715</c:v>
                </c:pt>
                <c:pt idx="245">
                  <c:v>0.0910030469933445</c:v>
                </c:pt>
                <c:pt idx="246">
                  <c:v>0.09871004545444657</c:v>
                </c:pt>
                <c:pt idx="247">
                  <c:v>0.1065795685544413</c:v>
                </c:pt>
                <c:pt idx="248">
                  <c:v>0.11560619333520916</c:v>
                </c:pt>
                <c:pt idx="249">
                  <c:v>0.12478485731335694</c:v>
                </c:pt>
                <c:pt idx="250">
                  <c:v>0.13494955491130903</c:v>
                </c:pt>
                <c:pt idx="251">
                  <c:v>0.14492950590927425</c:v>
                </c:pt>
                <c:pt idx="252">
                  <c:v>0.15567566554664994</c:v>
                </c:pt>
                <c:pt idx="253">
                  <c:v>0.16677017162481325</c:v>
                </c:pt>
                <c:pt idx="254">
                  <c:v>0.17794051264582464</c:v>
                </c:pt>
                <c:pt idx="255">
                  <c:v>0.19050712585284604</c:v>
                </c:pt>
                <c:pt idx="256">
                  <c:v>0.20337730326078793</c:v>
                </c:pt>
                <c:pt idx="257">
                  <c:v>0.21673601792308894</c:v>
                </c:pt>
                <c:pt idx="258">
                  <c:v>0.2304089570624843</c:v>
                </c:pt>
                <c:pt idx="259">
                  <c:v>0.24438248362273737</c:v>
                </c:pt>
                <c:pt idx="260">
                  <c:v>0.25579944199750476</c:v>
                </c:pt>
                <c:pt idx="261">
                  <c:v>0.27070671891696113</c:v>
                </c:pt>
                <c:pt idx="262">
                  <c:v>0.2877045293295167</c:v>
                </c:pt>
                <c:pt idx="263">
                  <c:v>0.3040633809633679</c:v>
                </c:pt>
                <c:pt idx="264">
                  <c:v>0.3196682956217887</c:v>
                </c:pt>
                <c:pt idx="265">
                  <c:v>0.3363626661073853</c:v>
                </c:pt>
                <c:pt idx="266">
                  <c:v>0.3557434047711075</c:v>
                </c:pt>
                <c:pt idx="267">
                  <c:v>0.3752738029031161</c:v>
                </c:pt>
                <c:pt idx="268">
                  <c:v>0.3965435619679041</c:v>
                </c:pt>
                <c:pt idx="269">
                  <c:v>0.41324436132141756</c:v>
                </c:pt>
                <c:pt idx="270">
                  <c:v>0.4256110566833284</c:v>
                </c:pt>
                <c:pt idx="271">
                  <c:v>0.4380589140495197</c:v>
                </c:pt>
                <c:pt idx="272">
                  <c:v>0.45379499464635</c:v>
                </c:pt>
                <c:pt idx="273">
                  <c:v>0.4686515479384954</c:v>
                </c:pt>
                <c:pt idx="274">
                  <c:v>0.48726307239595124</c:v>
                </c:pt>
                <c:pt idx="275">
                  <c:v>0.5039746796107315</c:v>
                </c:pt>
                <c:pt idx="276">
                  <c:v>0.5243250977242826</c:v>
                </c:pt>
                <c:pt idx="277">
                  <c:v>0.5382783148416216</c:v>
                </c:pt>
                <c:pt idx="278">
                  <c:v>0.559019705841253</c:v>
                </c:pt>
                <c:pt idx="279">
                  <c:v>0.5751297307981244</c:v>
                </c:pt>
                <c:pt idx="280">
                  <c:v>0.5914480745030662</c:v>
                </c:pt>
                <c:pt idx="281">
                  <c:v>0.6092496108635711</c:v>
                </c:pt>
                <c:pt idx="282">
                  <c:v>0.6225233539592768</c:v>
                </c:pt>
                <c:pt idx="283">
                  <c:v>0.6413761490131572</c:v>
                </c:pt>
                <c:pt idx="284">
                  <c:v>0.6554208447258226</c:v>
                </c:pt>
                <c:pt idx="285">
                  <c:v>0.6692974255537093</c:v>
                </c:pt>
                <c:pt idx="286">
                  <c:v>0.6844658223952003</c:v>
                </c:pt>
                <c:pt idx="287">
                  <c:v>0.7000833666837595</c:v>
                </c:pt>
                <c:pt idx="288">
                  <c:v>0.713010523582823</c:v>
                </c:pt>
                <c:pt idx="289">
                  <c:v>0.725890845420529</c:v>
                </c:pt>
                <c:pt idx="290">
                  <c:v>0.7392265089857503</c:v>
                </c:pt>
                <c:pt idx="291">
                  <c:v>0.7477823859841862</c:v>
                </c:pt>
                <c:pt idx="292">
                  <c:v>0.7574787231896528</c:v>
                </c:pt>
                <c:pt idx="293">
                  <c:v>0.7681764947732206</c:v>
                </c:pt>
                <c:pt idx="294">
                  <c:v>0.7788326942369465</c:v>
                </c:pt>
                <c:pt idx="295">
                  <c:v>0.7875823975214041</c:v>
                </c:pt>
                <c:pt idx="296">
                  <c:v>0.7958020877550632</c:v>
                </c:pt>
                <c:pt idx="297">
                  <c:v>0.8013359906811838</c:v>
                </c:pt>
                <c:pt idx="298">
                  <c:v>0.8059615194760715</c:v>
                </c:pt>
                <c:pt idx="299">
                  <c:v>0.8128398190578165</c:v>
                </c:pt>
                <c:pt idx="300">
                  <c:v>0.8181964898646386</c:v>
                </c:pt>
                <c:pt idx="301">
                  <c:v>0.8221160648928133</c:v>
                </c:pt>
                <c:pt idx="302">
                  <c:v>0.8256374933519336</c:v>
                </c:pt>
                <c:pt idx="303">
                  <c:v>0.826426748903549</c:v>
                </c:pt>
                <c:pt idx="304">
                  <c:v>0.8298828422829496</c:v>
                </c:pt>
                <c:pt idx="305">
                  <c:v>0.8330766769587473</c:v>
                </c:pt>
                <c:pt idx="306">
                  <c:v>0.8334079025146859</c:v>
                </c:pt>
                <c:pt idx="307">
                  <c:v>0.8336372211577867</c:v>
                </c:pt>
                <c:pt idx="308">
                  <c:v>0.8322651643349751</c:v>
                </c:pt>
                <c:pt idx="309">
                  <c:v>0.8291171326721777</c:v>
                </c:pt>
                <c:pt idx="310">
                  <c:v>0.8280419903299155</c:v>
                </c:pt>
                <c:pt idx="311">
                  <c:v>0.8258037550283635</c:v>
                </c:pt>
                <c:pt idx="312">
                  <c:v>0.8215848512012883</c:v>
                </c:pt>
                <c:pt idx="313">
                  <c:v>0.8164734357297682</c:v>
                </c:pt>
                <c:pt idx="314">
                  <c:v>0.8105089515670842</c:v>
                </c:pt>
                <c:pt idx="315">
                  <c:v>0.8042048379541433</c:v>
                </c:pt>
                <c:pt idx="316">
                  <c:v>0.7977107363692258</c:v>
                </c:pt>
                <c:pt idx="317">
                  <c:v>0.7898792342433657</c:v>
                </c:pt>
                <c:pt idx="318">
                  <c:v>0.7819286870227994</c:v>
                </c:pt>
                <c:pt idx="319">
                  <c:v>0.7730810661074635</c:v>
                </c:pt>
                <c:pt idx="320">
                  <c:v>0.7633507230699842</c:v>
                </c:pt>
                <c:pt idx="321">
                  <c:v>0.7526729923239469</c:v>
                </c:pt>
                <c:pt idx="322">
                  <c:v>0.7416023818944124</c:v>
                </c:pt>
                <c:pt idx="323">
                  <c:v>0.7302769356821409</c:v>
                </c:pt>
                <c:pt idx="324">
                  <c:v>0.7190919347465613</c:v>
                </c:pt>
                <c:pt idx="325">
                  <c:v>0.7070887457169907</c:v>
                </c:pt>
                <c:pt idx="326">
                  <c:v>0.6941813537891841</c:v>
                </c:pt>
                <c:pt idx="327">
                  <c:v>0.7029995982367008</c:v>
                </c:pt>
                <c:pt idx="328">
                  <c:v>0.7412027604166406</c:v>
                </c:pt>
                <c:pt idx="329">
                  <c:v>0.7986093773727534</c:v>
                </c:pt>
                <c:pt idx="330">
                  <c:v>0.8554637287948593</c:v>
                </c:pt>
                <c:pt idx="331">
                  <c:v>0.8319017997745631</c:v>
                </c:pt>
                <c:pt idx="332">
                  <c:v>0.749678451872887</c:v>
                </c:pt>
                <c:pt idx="333">
                  <c:v>0.6539825924968273</c:v>
                </c:pt>
                <c:pt idx="334">
                  <c:v>0.6101786300285694</c:v>
                </c:pt>
                <c:pt idx="335">
                  <c:v>0.5776920046562558</c:v>
                </c:pt>
                <c:pt idx="336">
                  <c:v>0.5545801433549067</c:v>
                </c:pt>
                <c:pt idx="337">
                  <c:v>0.5391421550045036</c:v>
                </c:pt>
                <c:pt idx="338">
                  <c:v>0.5243520376792071</c:v>
                </c:pt>
                <c:pt idx="339">
                  <c:v>0.5102600718171372</c:v>
                </c:pt>
                <c:pt idx="340">
                  <c:v>0.4952541542443254</c:v>
                </c:pt>
                <c:pt idx="341">
                  <c:v>0.4802108221333044</c:v>
                </c:pt>
                <c:pt idx="342">
                  <c:v>0.4652074044005697</c:v>
                </c:pt>
                <c:pt idx="343">
                  <c:v>0.45084624976923243</c:v>
                </c:pt>
                <c:pt idx="344">
                  <c:v>0.4363293225444676</c:v>
                </c:pt>
                <c:pt idx="345">
                  <c:v>0.4217001357871412</c:v>
                </c:pt>
                <c:pt idx="346">
                  <c:v>0.4070043260275975</c:v>
                </c:pt>
                <c:pt idx="347">
                  <c:v>0.39284438402769695</c:v>
                </c:pt>
                <c:pt idx="348">
                  <c:v>0.37916462932966094</c:v>
                </c:pt>
                <c:pt idx="349">
                  <c:v>0.3659905171615063</c:v>
                </c:pt>
                <c:pt idx="350">
                  <c:v>0.3518559465602094</c:v>
                </c:pt>
                <c:pt idx="351">
                  <c:v>0.33839175547199646</c:v>
                </c:pt>
                <c:pt idx="352">
                  <c:v>0.3250698877241533</c:v>
                </c:pt>
                <c:pt idx="353">
                  <c:v>0.31274174883476175</c:v>
                </c:pt>
                <c:pt idx="354">
                  <c:v>0.3006213448881963</c:v>
                </c:pt>
                <c:pt idx="355">
                  <c:v>0.28734053324103537</c:v>
                </c:pt>
                <c:pt idx="356">
                  <c:v>0.27507529303499617</c:v>
                </c:pt>
                <c:pt idx="357">
                  <c:v>0.26337529626704864</c:v>
                </c:pt>
                <c:pt idx="358">
                  <c:v>0.2523114082723385</c:v>
                </c:pt>
                <c:pt idx="359">
                  <c:v>0.2410069355846239</c:v>
                </c:pt>
                <c:pt idx="360">
                  <c:v>0.23008083424310746</c:v>
                </c:pt>
                <c:pt idx="361">
                  <c:v>0.21937909548588566</c:v>
                </c:pt>
                <c:pt idx="362">
                  <c:v>0.2097323146157901</c:v>
                </c:pt>
                <c:pt idx="363">
                  <c:v>0.19992355491357036</c:v>
                </c:pt>
                <c:pt idx="364">
                  <c:v>0.1897876649047571</c:v>
                </c:pt>
                <c:pt idx="365">
                  <c:v>0.18036421353857846</c:v>
                </c:pt>
                <c:pt idx="366">
                  <c:v>0.17133488832639984</c:v>
                </c:pt>
                <c:pt idx="367">
                  <c:v>0.16280684687562785</c:v>
                </c:pt>
                <c:pt idx="368">
                  <c:v>0.15433907482208928</c:v>
                </c:pt>
                <c:pt idx="369">
                  <c:v>0.14579851783840722</c:v>
                </c:pt>
                <c:pt idx="370">
                  <c:v>0.1380028200086164</c:v>
                </c:pt>
                <c:pt idx="371">
                  <c:v>0.13048519301120204</c:v>
                </c:pt>
                <c:pt idx="372">
                  <c:v>0.12294099293741217</c:v>
                </c:pt>
                <c:pt idx="373">
                  <c:v>0.11577695124924244</c:v>
                </c:pt>
                <c:pt idx="374">
                  <c:v>0.10899127608931362</c:v>
                </c:pt>
                <c:pt idx="375">
                  <c:v>0.10253748747974994</c:v>
                </c:pt>
                <c:pt idx="376">
                  <c:v>0.09707848046929579</c:v>
                </c:pt>
                <c:pt idx="377">
                  <c:v>0.09088448172493857</c:v>
                </c:pt>
                <c:pt idx="378">
                  <c:v>0.08507876361453635</c:v>
                </c:pt>
                <c:pt idx="379">
                  <c:v>0.07993508771524205</c:v>
                </c:pt>
                <c:pt idx="380">
                  <c:v>0.07503963821462727</c:v>
                </c:pt>
                <c:pt idx="381">
                  <c:v>0.07006959270107621</c:v>
                </c:pt>
                <c:pt idx="382">
                  <c:v>0.06501119582399574</c:v>
                </c:pt>
                <c:pt idx="383">
                  <c:v>0.06043990684074673</c:v>
                </c:pt>
                <c:pt idx="384">
                  <c:v>0.055865554455810006</c:v>
                </c:pt>
                <c:pt idx="385">
                  <c:v>0.05170229995320816</c:v>
                </c:pt>
                <c:pt idx="386">
                  <c:v>0.04783497530494748</c:v>
                </c:pt>
                <c:pt idx="387">
                  <c:v>0.04426984302810272</c:v>
                </c:pt>
                <c:pt idx="388">
                  <c:v>0.04090170266268398</c:v>
                </c:pt>
                <c:pt idx="389">
                  <c:v>0.03758103197862475</c:v>
                </c:pt>
                <c:pt idx="390">
                  <c:v>0.03449601341245039</c:v>
                </c:pt>
                <c:pt idx="391">
                  <c:v>0.03176511880752306</c:v>
                </c:pt>
                <c:pt idx="392">
                  <c:v>0.029171092182510627</c:v>
                </c:pt>
                <c:pt idx="393">
                  <c:v>0.026600858441369276</c:v>
                </c:pt>
                <c:pt idx="394">
                  <c:v>0.024320784540517698</c:v>
                </c:pt>
                <c:pt idx="395">
                  <c:v>0.02224139358340459</c:v>
                </c:pt>
                <c:pt idx="396">
                  <c:v>0.020306987345396967</c:v>
                </c:pt>
                <c:pt idx="397">
                  <c:v>0.01844395093330413</c:v>
                </c:pt>
                <c:pt idx="398">
                  <c:v>0.016701521731454103</c:v>
                </c:pt>
                <c:pt idx="399">
                  <c:v>0.015143214967578707</c:v>
                </c:pt>
                <c:pt idx="400">
                  <c:v>0.01369109347947123</c:v>
                </c:pt>
                <c:pt idx="401">
                  <c:v>0.012278800177106608</c:v>
                </c:pt>
                <c:pt idx="402">
                  <c:v>0.01102715825236801</c:v>
                </c:pt>
                <c:pt idx="403">
                  <c:v>0.009922171389408476</c:v>
                </c:pt>
                <c:pt idx="404">
                  <c:v>0.009013505467912325</c:v>
                </c:pt>
                <c:pt idx="405">
                  <c:v>0.008161127042644899</c:v>
                </c:pt>
                <c:pt idx="406">
                  <c:v>0.010700923504040623</c:v>
                </c:pt>
                <c:pt idx="407">
                  <c:v>0.029041726098083222</c:v>
                </c:pt>
                <c:pt idx="408">
                  <c:v>0.05478131764214041</c:v>
                </c:pt>
                <c:pt idx="409">
                  <c:v>0.08472494732061146</c:v>
                </c:pt>
                <c:pt idx="410">
                  <c:v>0.07312438838498689</c:v>
                </c:pt>
                <c:pt idx="411">
                  <c:v>0.040540044020533184</c:v>
                </c:pt>
                <c:pt idx="412">
                  <c:v>0.0043498664081069215</c:v>
                </c:pt>
                <c:pt idx="413">
                  <c:v>0.004135701574283412</c:v>
                </c:pt>
                <c:pt idx="414">
                  <c:v>0.00484491883538382</c:v>
                </c:pt>
                <c:pt idx="415">
                  <c:v>0.00586129086009437</c:v>
                </c:pt>
                <c:pt idx="416">
                  <c:v>0.005762784516704246</c:v>
                </c:pt>
                <c:pt idx="417">
                  <c:v>0.004138147973371352</c:v>
                </c:pt>
                <c:pt idx="418">
                  <c:v>0.0019656106127843385</c:v>
                </c:pt>
                <c:pt idx="419">
                  <c:v>0.0015656223896523321</c:v>
                </c:pt>
                <c:pt idx="420">
                  <c:v>0.0013911610802316426</c:v>
                </c:pt>
                <c:pt idx="421">
                  <c:v>0.0012443888470185219</c:v>
                </c:pt>
                <c:pt idx="422">
                  <c:v>0.0010928059405483869</c:v>
                </c:pt>
                <c:pt idx="423">
                  <c:v>0.0009751603051116878</c:v>
                </c:pt>
                <c:pt idx="424">
                  <c:v>0.0008727513506758135</c:v>
                </c:pt>
                <c:pt idx="425">
                  <c:v>0.0007690976674846357</c:v>
                </c:pt>
                <c:pt idx="426">
                  <c:v>0.0006746322056194581</c:v>
                </c:pt>
                <c:pt idx="427">
                  <c:v>0.000628238145232252</c:v>
                </c:pt>
                <c:pt idx="428">
                  <c:v>0.0005433763375907176</c:v>
                </c:pt>
                <c:pt idx="429">
                  <c:v>0.0004902139073162923</c:v>
                </c:pt>
                <c:pt idx="430">
                  <c:v>0.00044237670406398747</c:v>
                </c:pt>
                <c:pt idx="431">
                  <c:v>0.0003925532300042057</c:v>
                </c:pt>
                <c:pt idx="432">
                  <c:v>0.000373732940953741</c:v>
                </c:pt>
                <c:pt idx="433">
                  <c:v>0.00032969844957795756</c:v>
                </c:pt>
                <c:pt idx="434">
                  <c:v>0.0002998717448983494</c:v>
                </c:pt>
                <c:pt idx="435">
                  <c:v>0.0003168499513967917</c:v>
                </c:pt>
                <c:pt idx="436">
                  <c:v>0.0002819971707772793</c:v>
                </c:pt>
                <c:pt idx="437">
                  <c:v>0.000255483521346587</c:v>
                </c:pt>
                <c:pt idx="438">
                  <c:v>0.00022541368906355835</c:v>
                </c:pt>
                <c:pt idx="439">
                  <c:v>0.00022589671877357433</c:v>
                </c:pt>
                <c:pt idx="440">
                  <c:v>0.00020371430639178694</c:v>
                </c:pt>
                <c:pt idx="441">
                  <c:v>0.00019486794480810498</c:v>
                </c:pt>
                <c:pt idx="442">
                  <c:v>0.0001840291904750581</c:v>
                </c:pt>
                <c:pt idx="443">
                  <c:v>0.00017128271092841418</c:v>
                </c:pt>
                <c:pt idx="444">
                  <c:v>0.00017379449859258978</c:v>
                </c:pt>
                <c:pt idx="445">
                  <c:v>0.00016526105252426889</c:v>
                </c:pt>
                <c:pt idx="446">
                  <c:v>0.00015765949833879922</c:v>
                </c:pt>
                <c:pt idx="447">
                  <c:v>0.00015642223372027924</c:v>
                </c:pt>
                <c:pt idx="448">
                  <c:v>0.00014301828157463087</c:v>
                </c:pt>
                <c:pt idx="449">
                  <c:v>0.00014458942273419228</c:v>
                </c:pt>
                <c:pt idx="450">
                  <c:v>0.00014298376167503179</c:v>
                </c:pt>
                <c:pt idx="451">
                  <c:v>0.0001429367159042728</c:v>
                </c:pt>
                <c:pt idx="452">
                  <c:v>0.00013582427491494106</c:v>
                </c:pt>
                <c:pt idx="453">
                  <c:v>0.00013714290223520984</c:v>
                </c:pt>
                <c:pt idx="454">
                  <c:v>0.00013503404756811014</c:v>
                </c:pt>
                <c:pt idx="455">
                  <c:v>0.00013988759721819967</c:v>
                </c:pt>
                <c:pt idx="456">
                  <c:v>0.0001311522890805748</c:v>
                </c:pt>
                <c:pt idx="457">
                  <c:v>0.0001442076043564435</c:v>
                </c:pt>
                <c:pt idx="458">
                  <c:v>0.0001346761735953211</c:v>
                </c:pt>
                <c:pt idx="459">
                  <c:v>0.0001262225639440594</c:v>
                </c:pt>
                <c:pt idx="460">
                  <c:v>0.00012190626225396085</c:v>
                </c:pt>
                <c:pt idx="461">
                  <c:v>0.00013352002753924796</c:v>
                </c:pt>
                <c:pt idx="462">
                  <c:v>0.00013375368604221825</c:v>
                </c:pt>
                <c:pt idx="463">
                  <c:v>0.00012439418730632898</c:v>
                </c:pt>
                <c:pt idx="464">
                  <c:v>0.00013005888754546852</c:v>
                </c:pt>
                <c:pt idx="465">
                  <c:v>0.00012940045006971894</c:v>
                </c:pt>
                <c:pt idx="466">
                  <c:v>0.0001307401884725166</c:v>
                </c:pt>
                <c:pt idx="467">
                  <c:v>0.00014108826100764954</c:v>
                </c:pt>
                <c:pt idx="468">
                  <c:v>0.00013878462192423778</c:v>
                </c:pt>
                <c:pt idx="469">
                  <c:v>0.00027652040774676104</c:v>
                </c:pt>
                <c:pt idx="470">
                  <c:v>0.0005676319189774831</c:v>
                </c:pt>
                <c:pt idx="471">
                  <c:v>0.0008970585539733902</c:v>
                </c:pt>
                <c:pt idx="472">
                  <c:v>0.0010341084590837768</c:v>
                </c:pt>
                <c:pt idx="473">
                  <c:v>0.0006974102167964853</c:v>
                </c:pt>
                <c:pt idx="474">
                  <c:v>0.00020188591229249766</c:v>
                </c:pt>
                <c:pt idx="475">
                  <c:v>0.00013468240699967014</c:v>
                </c:pt>
                <c:pt idx="476">
                  <c:v>0.0001276519420091187</c:v>
                </c:pt>
                <c:pt idx="477">
                  <c:v>0.000126369951556294</c:v>
                </c:pt>
                <c:pt idx="478">
                  <c:v>0.00012485745578358877</c:v>
                </c:pt>
                <c:pt idx="479">
                  <c:v>0.0001298334863376189</c:v>
                </c:pt>
                <c:pt idx="480">
                  <c:v>0.00012193315847848947</c:v>
                </c:pt>
                <c:pt idx="481">
                  <c:v>0.00012786930219859825</c:v>
                </c:pt>
                <c:pt idx="482">
                  <c:v>0.00012108142795493947</c:v>
                </c:pt>
                <c:pt idx="483">
                  <c:v>0.00012237596691888424</c:v>
                </c:pt>
                <c:pt idx="484">
                  <c:v>0.00011824258311953727</c:v>
                </c:pt>
                <c:pt idx="485">
                  <c:v>0.00012872510898288074</c:v>
                </c:pt>
                <c:pt idx="486">
                  <c:v>0.00011154178536798168</c:v>
                </c:pt>
                <c:pt idx="487">
                  <c:v>0.00011990418288267254</c:v>
                </c:pt>
                <c:pt idx="488">
                  <c:v>0.00010687482711049161</c:v>
                </c:pt>
                <c:pt idx="489">
                  <c:v>0.00012452156757407188</c:v>
                </c:pt>
                <c:pt idx="490">
                  <c:v>0.00011480703407875357</c:v>
                </c:pt>
                <c:pt idx="491">
                  <c:v>0.00011055879012724858</c:v>
                </c:pt>
                <c:pt idx="492">
                  <c:v>0.000115400551974422</c:v>
                </c:pt>
                <c:pt idx="493">
                  <c:v>0.0001188335236219641</c:v>
                </c:pt>
                <c:pt idx="494">
                  <c:v>0.00011017336404682482</c:v>
                </c:pt>
                <c:pt idx="495">
                  <c:v>0.00011007833465836714</c:v>
                </c:pt>
                <c:pt idx="496">
                  <c:v>0.00010949882697103935</c:v>
                </c:pt>
                <c:pt idx="497">
                  <c:v>0.0001161132326813697</c:v>
                </c:pt>
                <c:pt idx="498">
                  <c:v>0.00010571614053334381</c:v>
                </c:pt>
                <c:pt idx="499">
                  <c:v>0.00010396234706330436</c:v>
                </c:pt>
                <c:pt idx="500">
                  <c:v>0.00010249535645585402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  <c:max val="4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 val="autoZero"/>
        <c:crossBetween val="midCat"/>
        <c:dispUnits/>
        <c:minorUnit val="50"/>
      </c:valAx>
      <c:valAx>
        <c:axId val="3688484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spektrale Bestrahlungsstärke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0725"/>
          <c:w val="0.186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6"/>
          <c:w val="0.9285"/>
          <c:h val="0.946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cool white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Tabelle1!$A$7:$A$2309</c:f>
              <c:numCache>
                <c:ptCount val="2303"/>
                <c:pt idx="0">
                  <c:v>380.2542823211</c:v>
                </c:pt>
                <c:pt idx="1">
                  <c:v>380.4281247002</c:v>
                </c:pt>
                <c:pt idx="2">
                  <c:v>380.6016612879</c:v>
                </c:pt>
                <c:pt idx="3">
                  <c:v>380.7751978757</c:v>
                </c:pt>
                <c:pt idx="4">
                  <c:v>380.9487344634</c:v>
                </c:pt>
                <c:pt idx="5">
                  <c:v>381.1222710512</c:v>
                </c:pt>
                <c:pt idx="6">
                  <c:v>381.2958076389</c:v>
                </c:pt>
                <c:pt idx="7">
                  <c:v>381.4693442266</c:v>
                </c:pt>
                <c:pt idx="8">
                  <c:v>381.6428808144</c:v>
                </c:pt>
                <c:pt idx="9">
                  <c:v>381.8164174021</c:v>
                </c:pt>
                <c:pt idx="10">
                  <c:v>381.9899539899</c:v>
                </c:pt>
                <c:pt idx="11">
                  <c:v>382.1634905776</c:v>
                </c:pt>
                <c:pt idx="12">
                  <c:v>382.3370271654</c:v>
                </c:pt>
                <c:pt idx="13">
                  <c:v>382.5102579618</c:v>
                </c:pt>
                <c:pt idx="14">
                  <c:v>382.6837945495</c:v>
                </c:pt>
                <c:pt idx="15">
                  <c:v>382.8573311372</c:v>
                </c:pt>
                <c:pt idx="16">
                  <c:v>383.030867725</c:v>
                </c:pt>
                <c:pt idx="17">
                  <c:v>383.2040985214</c:v>
                </c:pt>
                <c:pt idx="18">
                  <c:v>383.3776351091</c:v>
                </c:pt>
                <c:pt idx="19">
                  <c:v>383.5511716969</c:v>
                </c:pt>
                <c:pt idx="20">
                  <c:v>383.725014076</c:v>
                </c:pt>
                <c:pt idx="21">
                  <c:v>383.8985506637</c:v>
                </c:pt>
                <c:pt idx="22">
                  <c:v>384.0723930428</c:v>
                </c:pt>
                <c:pt idx="23">
                  <c:v>384.2459296305</c:v>
                </c:pt>
                <c:pt idx="24">
                  <c:v>384.4194662183</c:v>
                </c:pt>
                <c:pt idx="25">
                  <c:v>384.593002806</c:v>
                </c:pt>
                <c:pt idx="26">
                  <c:v>384.7665393938</c:v>
                </c:pt>
                <c:pt idx="27">
                  <c:v>384.9400759815</c:v>
                </c:pt>
                <c:pt idx="28">
                  <c:v>385.1136125692</c:v>
                </c:pt>
                <c:pt idx="29">
                  <c:v>385.2877607397</c:v>
                </c:pt>
                <c:pt idx="30">
                  <c:v>385.4609915361</c:v>
                </c:pt>
                <c:pt idx="31">
                  <c:v>385.6345281238</c:v>
                </c:pt>
                <c:pt idx="32">
                  <c:v>385.8077589202</c:v>
                </c:pt>
                <c:pt idx="33">
                  <c:v>385.9809897166</c:v>
                </c:pt>
                <c:pt idx="34">
                  <c:v>386.1545263044</c:v>
                </c:pt>
                <c:pt idx="35">
                  <c:v>386.3277571008</c:v>
                </c:pt>
                <c:pt idx="36">
                  <c:v>386.5012936885</c:v>
                </c:pt>
                <c:pt idx="37">
                  <c:v>386.6751360676</c:v>
                </c:pt>
                <c:pt idx="38">
                  <c:v>386.8486726553</c:v>
                </c:pt>
                <c:pt idx="39">
                  <c:v>387.0222092431</c:v>
                </c:pt>
                <c:pt idx="40">
                  <c:v>387.1960516222</c:v>
                </c:pt>
                <c:pt idx="41">
                  <c:v>387.3695882099</c:v>
                </c:pt>
                <c:pt idx="42">
                  <c:v>387.5428190063</c:v>
                </c:pt>
                <c:pt idx="43">
                  <c:v>387.7166613854</c:v>
                </c:pt>
                <c:pt idx="44">
                  <c:v>387.8901979731</c:v>
                </c:pt>
                <c:pt idx="45">
                  <c:v>388.0637345609</c:v>
                </c:pt>
                <c:pt idx="46">
                  <c:v>388.23757694</c:v>
                </c:pt>
                <c:pt idx="47">
                  <c:v>388.4111135277</c:v>
                </c:pt>
                <c:pt idx="48">
                  <c:v>388.5849559068</c:v>
                </c:pt>
                <c:pt idx="49">
                  <c:v>388.7578809119</c:v>
                </c:pt>
                <c:pt idx="50">
                  <c:v>388.9314174996</c:v>
                </c:pt>
                <c:pt idx="51">
                  <c:v>389.1049540873</c:v>
                </c:pt>
                <c:pt idx="52">
                  <c:v>389.2784906751</c:v>
                </c:pt>
                <c:pt idx="53">
                  <c:v>389.4520272628</c:v>
                </c:pt>
                <c:pt idx="54">
                  <c:v>389.6255638506</c:v>
                </c:pt>
                <c:pt idx="55">
                  <c:v>389.7991004383</c:v>
                </c:pt>
                <c:pt idx="56">
                  <c:v>389.9726370261</c:v>
                </c:pt>
                <c:pt idx="57">
                  <c:v>390.1461736138</c:v>
                </c:pt>
                <c:pt idx="58">
                  <c:v>390.3197102015</c:v>
                </c:pt>
                <c:pt idx="59">
                  <c:v>390.4929409979</c:v>
                </c:pt>
                <c:pt idx="60">
                  <c:v>390.666783377</c:v>
                </c:pt>
                <c:pt idx="61">
                  <c:v>390.8403199648</c:v>
                </c:pt>
                <c:pt idx="62">
                  <c:v>391.0138565525</c:v>
                </c:pt>
                <c:pt idx="63">
                  <c:v>391.1873931403</c:v>
                </c:pt>
                <c:pt idx="64">
                  <c:v>391.360929728</c:v>
                </c:pt>
                <c:pt idx="65">
                  <c:v>391.5344663157</c:v>
                </c:pt>
                <c:pt idx="66">
                  <c:v>391.7080029035</c:v>
                </c:pt>
                <c:pt idx="67">
                  <c:v>391.8815394912</c:v>
                </c:pt>
                <c:pt idx="68">
                  <c:v>392.055076079</c:v>
                </c:pt>
                <c:pt idx="69">
                  <c:v>392.2286126667</c:v>
                </c:pt>
                <c:pt idx="70">
                  <c:v>392.4018434631</c:v>
                </c:pt>
                <c:pt idx="71">
                  <c:v>392.5753800509</c:v>
                </c:pt>
                <c:pt idx="72">
                  <c:v>392.7492224299</c:v>
                </c:pt>
                <c:pt idx="73">
                  <c:v>392.9227590177</c:v>
                </c:pt>
                <c:pt idx="74">
                  <c:v>393.0962956054</c:v>
                </c:pt>
                <c:pt idx="75">
                  <c:v>393.2698321932</c:v>
                </c:pt>
                <c:pt idx="76">
                  <c:v>393.4433687809</c:v>
                </c:pt>
                <c:pt idx="77">
                  <c:v>393.6169053687</c:v>
                </c:pt>
                <c:pt idx="78">
                  <c:v>393.7904419564</c:v>
                </c:pt>
                <c:pt idx="79">
                  <c:v>393.9639785442</c:v>
                </c:pt>
                <c:pt idx="80">
                  <c:v>394.1372093405</c:v>
                </c:pt>
                <c:pt idx="81">
                  <c:v>394.3107459283</c:v>
                </c:pt>
                <c:pt idx="82">
                  <c:v>394.484282516</c:v>
                </c:pt>
                <c:pt idx="83">
                  <c:v>394.6578191038</c:v>
                </c:pt>
                <c:pt idx="84">
                  <c:v>394.8313556915</c:v>
                </c:pt>
                <c:pt idx="85">
                  <c:v>395.0051980706</c:v>
                </c:pt>
                <c:pt idx="86">
                  <c:v>395.1787346584</c:v>
                </c:pt>
                <c:pt idx="87">
                  <c:v>395.3522712461</c:v>
                </c:pt>
                <c:pt idx="88">
                  <c:v>395.5258078338</c:v>
                </c:pt>
                <c:pt idx="89">
                  <c:v>395.6993444216</c:v>
                </c:pt>
                <c:pt idx="90">
                  <c:v>395.8728810093</c:v>
                </c:pt>
                <c:pt idx="91">
                  <c:v>396.0467233884</c:v>
                </c:pt>
                <c:pt idx="92">
                  <c:v>396.2202599762</c:v>
                </c:pt>
                <c:pt idx="93">
                  <c:v>396.3934907726</c:v>
                </c:pt>
                <c:pt idx="94">
                  <c:v>396.5670273603</c:v>
                </c:pt>
                <c:pt idx="95">
                  <c:v>396.740563948</c:v>
                </c:pt>
                <c:pt idx="96">
                  <c:v>396.9141005358</c:v>
                </c:pt>
                <c:pt idx="97">
                  <c:v>397.0876371235</c:v>
                </c:pt>
                <c:pt idx="98">
                  <c:v>397.2608679199</c:v>
                </c:pt>
                <c:pt idx="99">
                  <c:v>397.4344045077</c:v>
                </c:pt>
                <c:pt idx="100">
                  <c:v>397.6079410954</c:v>
                </c:pt>
                <c:pt idx="101">
                  <c:v>397.7814776832</c:v>
                </c:pt>
                <c:pt idx="102">
                  <c:v>397.9547084796</c:v>
                </c:pt>
                <c:pt idx="103">
                  <c:v>398.1282450673</c:v>
                </c:pt>
                <c:pt idx="104">
                  <c:v>398.3020874464</c:v>
                </c:pt>
                <c:pt idx="105">
                  <c:v>398.4756240341</c:v>
                </c:pt>
                <c:pt idx="106">
                  <c:v>398.6488548305</c:v>
                </c:pt>
                <c:pt idx="107">
                  <c:v>398.8223914183</c:v>
                </c:pt>
                <c:pt idx="108">
                  <c:v>398.9962337974</c:v>
                </c:pt>
                <c:pt idx="109">
                  <c:v>399.1694645938</c:v>
                </c:pt>
                <c:pt idx="110">
                  <c:v>399.3430011815</c:v>
                </c:pt>
                <c:pt idx="111">
                  <c:v>399.5165377692</c:v>
                </c:pt>
                <c:pt idx="112">
                  <c:v>399.690074357</c:v>
                </c:pt>
                <c:pt idx="113">
                  <c:v>399.8636109447</c:v>
                </c:pt>
                <c:pt idx="114">
                  <c:v>400.0371475325</c:v>
                </c:pt>
                <c:pt idx="115">
                  <c:v>400.2106841202</c:v>
                </c:pt>
                <c:pt idx="116">
                  <c:v>400.384220708</c:v>
                </c:pt>
                <c:pt idx="117">
                  <c:v>400.5577572957</c:v>
                </c:pt>
                <c:pt idx="118">
                  <c:v>400.7312938834</c:v>
                </c:pt>
                <c:pt idx="119">
                  <c:v>400.9045246798</c:v>
                </c:pt>
                <c:pt idx="120">
                  <c:v>401.0780612676</c:v>
                </c:pt>
                <c:pt idx="121">
                  <c:v>401.2515978553</c:v>
                </c:pt>
                <c:pt idx="122">
                  <c:v>401.4251344431</c:v>
                </c:pt>
                <c:pt idx="123">
                  <c:v>401.5986710308</c:v>
                </c:pt>
                <c:pt idx="124">
                  <c:v>401.7719018272</c:v>
                </c:pt>
                <c:pt idx="125">
                  <c:v>401.945438415</c:v>
                </c:pt>
                <c:pt idx="126">
                  <c:v>402.1189750027</c:v>
                </c:pt>
                <c:pt idx="127">
                  <c:v>402.2925115904</c:v>
                </c:pt>
                <c:pt idx="128">
                  <c:v>402.4660481782</c:v>
                </c:pt>
                <c:pt idx="129">
                  <c:v>402.6395847659</c:v>
                </c:pt>
                <c:pt idx="130">
                  <c:v>402.8131213537</c:v>
                </c:pt>
                <c:pt idx="131">
                  <c:v>402.9866579414</c:v>
                </c:pt>
                <c:pt idx="132">
                  <c:v>403.1601945292</c:v>
                </c:pt>
                <c:pt idx="133">
                  <c:v>403.3337311169</c:v>
                </c:pt>
                <c:pt idx="134">
                  <c:v>403.506656122</c:v>
                </c:pt>
                <c:pt idx="135">
                  <c:v>403.6801927097</c:v>
                </c:pt>
                <c:pt idx="136">
                  <c:v>403.8534235061</c:v>
                </c:pt>
                <c:pt idx="137">
                  <c:v>404.0269600938</c:v>
                </c:pt>
                <c:pt idx="138">
                  <c:v>404.2004966816</c:v>
                </c:pt>
                <c:pt idx="139">
                  <c:v>404.3740332693</c:v>
                </c:pt>
                <c:pt idx="140">
                  <c:v>404.5475698571</c:v>
                </c:pt>
                <c:pt idx="141">
                  <c:v>404.7208006535</c:v>
                </c:pt>
                <c:pt idx="142">
                  <c:v>404.8943372412</c:v>
                </c:pt>
                <c:pt idx="143">
                  <c:v>405.067873829</c:v>
                </c:pt>
                <c:pt idx="144">
                  <c:v>405.2411046254</c:v>
                </c:pt>
                <c:pt idx="145">
                  <c:v>405.4143354218</c:v>
                </c:pt>
                <c:pt idx="146">
                  <c:v>405.5878720095</c:v>
                </c:pt>
                <c:pt idx="147">
                  <c:v>405.7614085972</c:v>
                </c:pt>
                <c:pt idx="148">
                  <c:v>405.934945185</c:v>
                </c:pt>
                <c:pt idx="149">
                  <c:v>406.1084817727</c:v>
                </c:pt>
                <c:pt idx="150">
                  <c:v>406.2820183605</c:v>
                </c:pt>
                <c:pt idx="151">
                  <c:v>406.4552491569</c:v>
                </c:pt>
                <c:pt idx="152">
                  <c:v>406.6287857446</c:v>
                </c:pt>
                <c:pt idx="153">
                  <c:v>406.8023223324</c:v>
                </c:pt>
                <c:pt idx="154">
                  <c:v>406.9758589201</c:v>
                </c:pt>
                <c:pt idx="155">
                  <c:v>407.1493955078</c:v>
                </c:pt>
                <c:pt idx="156">
                  <c:v>407.3226263042</c:v>
                </c:pt>
                <c:pt idx="157">
                  <c:v>407.4958571006</c:v>
                </c:pt>
                <c:pt idx="158">
                  <c:v>407.6693936884</c:v>
                </c:pt>
                <c:pt idx="159">
                  <c:v>407.8429302761</c:v>
                </c:pt>
                <c:pt idx="160">
                  <c:v>408.0161610725</c:v>
                </c:pt>
                <c:pt idx="161">
                  <c:v>408.1893918689</c:v>
                </c:pt>
                <c:pt idx="162">
                  <c:v>408.3626226653</c:v>
                </c:pt>
                <c:pt idx="163">
                  <c:v>408.5361592531</c:v>
                </c:pt>
                <c:pt idx="164">
                  <c:v>408.7096958408</c:v>
                </c:pt>
                <c:pt idx="165">
                  <c:v>408.8826208459</c:v>
                </c:pt>
                <c:pt idx="166">
                  <c:v>409.0558516423</c:v>
                </c:pt>
                <c:pt idx="167">
                  <c:v>409.22938823</c:v>
                </c:pt>
                <c:pt idx="168">
                  <c:v>409.4026190264</c:v>
                </c:pt>
                <c:pt idx="169">
                  <c:v>409.5761556142</c:v>
                </c:pt>
                <c:pt idx="170">
                  <c:v>409.7496922019</c:v>
                </c:pt>
                <c:pt idx="171">
                  <c:v>409.922617207</c:v>
                </c:pt>
                <c:pt idx="172">
                  <c:v>410.0961537947</c:v>
                </c:pt>
                <c:pt idx="173">
                  <c:v>410.2693845911</c:v>
                </c:pt>
                <c:pt idx="174">
                  <c:v>410.4429211788</c:v>
                </c:pt>
                <c:pt idx="175">
                  <c:v>410.6161519752</c:v>
                </c:pt>
                <c:pt idx="176">
                  <c:v>410.789688563</c:v>
                </c:pt>
                <c:pt idx="177">
                  <c:v>410.962613568</c:v>
                </c:pt>
                <c:pt idx="178">
                  <c:v>411.1361501558</c:v>
                </c:pt>
                <c:pt idx="179">
                  <c:v>411.3090751608</c:v>
                </c:pt>
                <c:pt idx="180">
                  <c:v>411.4823059572</c:v>
                </c:pt>
                <c:pt idx="181">
                  <c:v>411.6555367536</c:v>
                </c:pt>
                <c:pt idx="182">
                  <c:v>411.82876755</c:v>
                </c:pt>
                <c:pt idx="183">
                  <c:v>412.0023041378</c:v>
                </c:pt>
                <c:pt idx="184">
                  <c:v>412.1752291428</c:v>
                </c:pt>
                <c:pt idx="185">
                  <c:v>412.3487657306</c:v>
                </c:pt>
                <c:pt idx="186">
                  <c:v>412.521996527</c:v>
                </c:pt>
                <c:pt idx="187">
                  <c:v>412.6955331147</c:v>
                </c:pt>
                <c:pt idx="188">
                  <c:v>412.8687639111</c:v>
                </c:pt>
                <c:pt idx="189">
                  <c:v>413.0416889162</c:v>
                </c:pt>
                <c:pt idx="190">
                  <c:v>413.2152255039</c:v>
                </c:pt>
                <c:pt idx="191">
                  <c:v>413.3884563003</c:v>
                </c:pt>
                <c:pt idx="192">
                  <c:v>413.5616870967</c:v>
                </c:pt>
                <c:pt idx="193">
                  <c:v>413.7346121018</c:v>
                </c:pt>
                <c:pt idx="194">
                  <c:v>413.9081486895</c:v>
                </c:pt>
                <c:pt idx="195">
                  <c:v>414.0813794859</c:v>
                </c:pt>
                <c:pt idx="196">
                  <c:v>414.2546102823</c:v>
                </c:pt>
                <c:pt idx="197">
                  <c:v>414.4278410787</c:v>
                </c:pt>
                <c:pt idx="198">
                  <c:v>414.6010718751</c:v>
                </c:pt>
                <c:pt idx="199">
                  <c:v>414.7736910888</c:v>
                </c:pt>
                <c:pt idx="200">
                  <c:v>414.9469218852</c:v>
                </c:pt>
                <c:pt idx="201">
                  <c:v>415.120458473</c:v>
                </c:pt>
                <c:pt idx="202">
                  <c:v>415.293383478</c:v>
                </c:pt>
                <c:pt idx="203">
                  <c:v>415.4666142744</c:v>
                </c:pt>
                <c:pt idx="204">
                  <c:v>415.6398450708</c:v>
                </c:pt>
                <c:pt idx="205">
                  <c:v>415.8127700759</c:v>
                </c:pt>
                <c:pt idx="206">
                  <c:v>415.9860008723</c:v>
                </c:pt>
                <c:pt idx="207">
                  <c:v>416.1589258773</c:v>
                </c:pt>
                <c:pt idx="208">
                  <c:v>416.3318508824</c:v>
                </c:pt>
                <c:pt idx="209">
                  <c:v>416.5050816788</c:v>
                </c:pt>
                <c:pt idx="210">
                  <c:v>416.6783124752</c:v>
                </c:pt>
                <c:pt idx="211">
                  <c:v>416.8512374802</c:v>
                </c:pt>
                <c:pt idx="212">
                  <c:v>417.024774068</c:v>
                </c:pt>
                <c:pt idx="213">
                  <c:v>417.197699073</c:v>
                </c:pt>
                <c:pt idx="214">
                  <c:v>417.3706240781</c:v>
                </c:pt>
                <c:pt idx="215">
                  <c:v>417.5438548745</c:v>
                </c:pt>
                <c:pt idx="216">
                  <c:v>417.7167798795</c:v>
                </c:pt>
                <c:pt idx="217">
                  <c:v>417.8897048846</c:v>
                </c:pt>
                <c:pt idx="218">
                  <c:v>418.062935681</c:v>
                </c:pt>
                <c:pt idx="219">
                  <c:v>418.2361664774</c:v>
                </c:pt>
                <c:pt idx="220">
                  <c:v>418.4087856911</c:v>
                </c:pt>
                <c:pt idx="221">
                  <c:v>418.5820164875</c:v>
                </c:pt>
                <c:pt idx="222">
                  <c:v>418.7552472839</c:v>
                </c:pt>
                <c:pt idx="223">
                  <c:v>418.928172289</c:v>
                </c:pt>
                <c:pt idx="224">
                  <c:v>419.1007915027</c:v>
                </c:pt>
                <c:pt idx="225">
                  <c:v>419.2740222991</c:v>
                </c:pt>
                <c:pt idx="226">
                  <c:v>419.4466415128</c:v>
                </c:pt>
                <c:pt idx="227">
                  <c:v>419.6198723092</c:v>
                </c:pt>
                <c:pt idx="228">
                  <c:v>419.7927973142</c:v>
                </c:pt>
                <c:pt idx="229">
                  <c:v>419.9657223193</c:v>
                </c:pt>
                <c:pt idx="230">
                  <c:v>420.1386473243</c:v>
                </c:pt>
                <c:pt idx="231">
                  <c:v>420.3115723294</c:v>
                </c:pt>
                <c:pt idx="232">
                  <c:v>420.4844973345</c:v>
                </c:pt>
                <c:pt idx="233">
                  <c:v>420.6574223395</c:v>
                </c:pt>
                <c:pt idx="234">
                  <c:v>420.8303473446</c:v>
                </c:pt>
                <c:pt idx="235">
                  <c:v>421.0032723496</c:v>
                </c:pt>
                <c:pt idx="236">
                  <c:v>421.1758915633</c:v>
                </c:pt>
                <c:pt idx="237">
                  <c:v>421.3488165684</c:v>
                </c:pt>
                <c:pt idx="238">
                  <c:v>421.5220473648</c:v>
                </c:pt>
                <c:pt idx="239">
                  <c:v>421.6949723698</c:v>
                </c:pt>
                <c:pt idx="240">
                  <c:v>421.8675915836</c:v>
                </c:pt>
                <c:pt idx="241">
                  <c:v>422.0402107973</c:v>
                </c:pt>
                <c:pt idx="242">
                  <c:v>422.2131358023</c:v>
                </c:pt>
                <c:pt idx="243">
                  <c:v>422.3860608074</c:v>
                </c:pt>
                <c:pt idx="244">
                  <c:v>422.5589858124</c:v>
                </c:pt>
                <c:pt idx="245">
                  <c:v>422.7316050261</c:v>
                </c:pt>
                <c:pt idx="246">
                  <c:v>422.9048358225</c:v>
                </c:pt>
                <c:pt idx="247">
                  <c:v>423.0774550362</c:v>
                </c:pt>
                <c:pt idx="248">
                  <c:v>423.25007425</c:v>
                </c:pt>
                <c:pt idx="249">
                  <c:v>423.4226934637</c:v>
                </c:pt>
                <c:pt idx="250">
                  <c:v>423.5956184687</c:v>
                </c:pt>
                <c:pt idx="251">
                  <c:v>423.7682376824</c:v>
                </c:pt>
                <c:pt idx="252">
                  <c:v>423.9411626875</c:v>
                </c:pt>
                <c:pt idx="253">
                  <c:v>424.1137819012</c:v>
                </c:pt>
                <c:pt idx="254">
                  <c:v>424.2867069063</c:v>
                </c:pt>
                <c:pt idx="255">
                  <c:v>424.45932612</c:v>
                </c:pt>
                <c:pt idx="256">
                  <c:v>424.6319453337</c:v>
                </c:pt>
                <c:pt idx="257">
                  <c:v>424.8048703387</c:v>
                </c:pt>
                <c:pt idx="258">
                  <c:v>424.9774895524</c:v>
                </c:pt>
                <c:pt idx="259">
                  <c:v>425.1498029748</c:v>
                </c:pt>
                <c:pt idx="260">
                  <c:v>425.3224221885</c:v>
                </c:pt>
                <c:pt idx="261">
                  <c:v>425.4953471936</c:v>
                </c:pt>
                <c:pt idx="262">
                  <c:v>425.6676606159</c:v>
                </c:pt>
                <c:pt idx="263">
                  <c:v>425.840585621</c:v>
                </c:pt>
                <c:pt idx="264">
                  <c:v>426.0135106261</c:v>
                </c:pt>
                <c:pt idx="265">
                  <c:v>426.1858240484</c:v>
                </c:pt>
                <c:pt idx="266">
                  <c:v>426.3584432621</c:v>
                </c:pt>
                <c:pt idx="267">
                  <c:v>426.5310624758</c:v>
                </c:pt>
                <c:pt idx="268">
                  <c:v>426.7036816896</c:v>
                </c:pt>
                <c:pt idx="269">
                  <c:v>426.8759951119</c:v>
                </c:pt>
                <c:pt idx="270">
                  <c:v>427.0483085343</c:v>
                </c:pt>
                <c:pt idx="271">
                  <c:v>427.2212335393</c:v>
                </c:pt>
                <c:pt idx="272">
                  <c:v>427.3935469617</c:v>
                </c:pt>
                <c:pt idx="273">
                  <c:v>427.5661661754</c:v>
                </c:pt>
                <c:pt idx="274">
                  <c:v>427.7387853891</c:v>
                </c:pt>
                <c:pt idx="275">
                  <c:v>427.9114046028</c:v>
                </c:pt>
                <c:pt idx="276">
                  <c:v>428.0837180252</c:v>
                </c:pt>
                <c:pt idx="277">
                  <c:v>428.2560314476</c:v>
                </c:pt>
                <c:pt idx="278">
                  <c:v>428.4283448699</c:v>
                </c:pt>
                <c:pt idx="279">
                  <c:v>428.6009640837</c:v>
                </c:pt>
                <c:pt idx="280">
                  <c:v>428.7735832974</c:v>
                </c:pt>
                <c:pt idx="281">
                  <c:v>428.9462025111</c:v>
                </c:pt>
                <c:pt idx="282">
                  <c:v>429.1185159334</c:v>
                </c:pt>
                <c:pt idx="283">
                  <c:v>429.2908293558</c:v>
                </c:pt>
                <c:pt idx="284">
                  <c:v>429.4634485695</c:v>
                </c:pt>
                <c:pt idx="285">
                  <c:v>429.6357619919</c:v>
                </c:pt>
                <c:pt idx="286">
                  <c:v>429.8080754143</c:v>
                </c:pt>
                <c:pt idx="287">
                  <c:v>429.9800830453</c:v>
                </c:pt>
                <c:pt idx="288">
                  <c:v>430.1520906763</c:v>
                </c:pt>
                <c:pt idx="289">
                  <c:v>430.32470989</c:v>
                </c:pt>
                <c:pt idx="290">
                  <c:v>430.4973291037</c:v>
                </c:pt>
                <c:pt idx="291">
                  <c:v>430.6696425261</c:v>
                </c:pt>
                <c:pt idx="292">
                  <c:v>430.8419559485</c:v>
                </c:pt>
                <c:pt idx="293">
                  <c:v>431.0142693708</c:v>
                </c:pt>
                <c:pt idx="294">
                  <c:v>431.1862770019</c:v>
                </c:pt>
                <c:pt idx="295">
                  <c:v>431.3585904242</c:v>
                </c:pt>
                <c:pt idx="296">
                  <c:v>431.5305980552</c:v>
                </c:pt>
                <c:pt idx="297">
                  <c:v>431.7026056863</c:v>
                </c:pt>
                <c:pt idx="298">
                  <c:v>431.8746133173</c:v>
                </c:pt>
                <c:pt idx="299">
                  <c:v>432.0466209483</c:v>
                </c:pt>
                <c:pt idx="300">
                  <c:v>432.219240162</c:v>
                </c:pt>
                <c:pt idx="301">
                  <c:v>432.391247793</c:v>
                </c:pt>
                <c:pt idx="302">
                  <c:v>432.5635612154</c:v>
                </c:pt>
                <c:pt idx="303">
                  <c:v>432.7358746378</c:v>
                </c:pt>
                <c:pt idx="304">
                  <c:v>432.9081880601</c:v>
                </c:pt>
                <c:pt idx="305">
                  <c:v>433.0801956912</c:v>
                </c:pt>
                <c:pt idx="306">
                  <c:v>433.2515917395</c:v>
                </c:pt>
                <c:pt idx="307">
                  <c:v>433.4232935792</c:v>
                </c:pt>
                <c:pt idx="308">
                  <c:v>433.5953012102</c:v>
                </c:pt>
                <c:pt idx="309">
                  <c:v>433.7673088412</c:v>
                </c:pt>
                <c:pt idx="310">
                  <c:v>433.9393164723</c:v>
                </c:pt>
                <c:pt idx="311">
                  <c:v>434.1113241033</c:v>
                </c:pt>
                <c:pt idx="312">
                  <c:v>434.2833317343</c:v>
                </c:pt>
                <c:pt idx="313">
                  <c:v>434.455033574</c:v>
                </c:pt>
                <c:pt idx="314">
                  <c:v>434.6273469963</c:v>
                </c:pt>
                <c:pt idx="315">
                  <c:v>434.799048836</c:v>
                </c:pt>
                <c:pt idx="316">
                  <c:v>434.971056467</c:v>
                </c:pt>
                <c:pt idx="317">
                  <c:v>435.1424525154</c:v>
                </c:pt>
                <c:pt idx="318">
                  <c:v>435.3138485637</c:v>
                </c:pt>
                <c:pt idx="319">
                  <c:v>435.4855504034</c:v>
                </c:pt>
                <c:pt idx="320">
                  <c:v>435.6572522431</c:v>
                </c:pt>
                <c:pt idx="321">
                  <c:v>435.8289540828</c:v>
                </c:pt>
                <c:pt idx="322">
                  <c:v>436.0003501311</c:v>
                </c:pt>
                <c:pt idx="323">
                  <c:v>436.1717461794</c:v>
                </c:pt>
                <c:pt idx="324">
                  <c:v>436.3431422278</c:v>
                </c:pt>
                <c:pt idx="325">
                  <c:v>436.5151498588</c:v>
                </c:pt>
                <c:pt idx="326">
                  <c:v>436.6868516985</c:v>
                </c:pt>
                <c:pt idx="327">
                  <c:v>436.8585535381</c:v>
                </c:pt>
                <c:pt idx="328">
                  <c:v>437.0299495865</c:v>
                </c:pt>
                <c:pt idx="329">
                  <c:v>437.2013456348</c:v>
                </c:pt>
                <c:pt idx="330">
                  <c:v>437.3724358918</c:v>
                </c:pt>
                <c:pt idx="331">
                  <c:v>437.5444435228</c:v>
                </c:pt>
                <c:pt idx="332">
                  <c:v>437.7155337798</c:v>
                </c:pt>
                <c:pt idx="333">
                  <c:v>437.8863182455</c:v>
                </c:pt>
                <c:pt idx="334">
                  <c:v>438.0574085025</c:v>
                </c:pt>
                <c:pt idx="335">
                  <c:v>438.2281929681</c:v>
                </c:pt>
                <c:pt idx="336">
                  <c:v>438.3989774337</c:v>
                </c:pt>
                <c:pt idx="337">
                  <c:v>438.5706792734</c:v>
                </c:pt>
                <c:pt idx="338">
                  <c:v>438.7411579477</c:v>
                </c:pt>
                <c:pt idx="339">
                  <c:v>438.9128597874</c:v>
                </c:pt>
                <c:pt idx="340">
                  <c:v>439.0836442531</c:v>
                </c:pt>
                <c:pt idx="341">
                  <c:v>439.2541229274</c:v>
                </c:pt>
                <c:pt idx="342">
                  <c:v>439.4255189757</c:v>
                </c:pt>
                <c:pt idx="343">
                  <c:v>439.5956918586</c:v>
                </c:pt>
                <c:pt idx="344">
                  <c:v>439.766170533</c:v>
                </c:pt>
                <c:pt idx="345">
                  <c:v>439.9372607899</c:v>
                </c:pt>
                <c:pt idx="346">
                  <c:v>440.1077394642</c:v>
                </c:pt>
                <c:pt idx="347">
                  <c:v>440.2788297212</c:v>
                </c:pt>
                <c:pt idx="348">
                  <c:v>440.4483910215</c:v>
                </c:pt>
                <c:pt idx="349">
                  <c:v>440.6182581131</c:v>
                </c:pt>
                <c:pt idx="350">
                  <c:v>440.7887367874</c:v>
                </c:pt>
                <c:pt idx="351">
                  <c:v>440.9592154617</c:v>
                </c:pt>
                <c:pt idx="352">
                  <c:v>441.1306115101</c:v>
                </c:pt>
                <c:pt idx="353">
                  <c:v>441.300784393</c:v>
                </c:pt>
                <c:pt idx="354">
                  <c:v>441.4703456933</c:v>
                </c:pt>
                <c:pt idx="355">
                  <c:v>441.6396012022</c:v>
                </c:pt>
                <c:pt idx="356">
                  <c:v>441.8097740852</c:v>
                </c:pt>
                <c:pt idx="357">
                  <c:v>441.9805585508</c:v>
                </c:pt>
                <c:pt idx="358">
                  <c:v>442.1507314338</c:v>
                </c:pt>
                <c:pt idx="359">
                  <c:v>442.3199869427</c:v>
                </c:pt>
                <c:pt idx="360">
                  <c:v>442.4886308689</c:v>
                </c:pt>
                <c:pt idx="361">
                  <c:v>442.6584979606</c:v>
                </c:pt>
                <c:pt idx="362">
                  <c:v>442.8280592608</c:v>
                </c:pt>
                <c:pt idx="363">
                  <c:v>442.9988437265</c:v>
                </c:pt>
                <c:pt idx="364">
                  <c:v>443.1687108181</c:v>
                </c:pt>
                <c:pt idx="365">
                  <c:v>443.3376605357</c:v>
                </c:pt>
                <c:pt idx="366">
                  <c:v>443.5075276273</c:v>
                </c:pt>
                <c:pt idx="367">
                  <c:v>443.6761715535</c:v>
                </c:pt>
                <c:pt idx="368">
                  <c:v>443.8463444365</c:v>
                </c:pt>
                <c:pt idx="369">
                  <c:v>444.0159057368</c:v>
                </c:pt>
                <c:pt idx="370">
                  <c:v>444.1842438717</c:v>
                </c:pt>
                <c:pt idx="371">
                  <c:v>444.3531935892</c:v>
                </c:pt>
                <c:pt idx="372">
                  <c:v>444.5215317241</c:v>
                </c:pt>
                <c:pt idx="373">
                  <c:v>444.6910930244</c:v>
                </c:pt>
                <c:pt idx="374">
                  <c:v>444.8603485333</c:v>
                </c:pt>
                <c:pt idx="375">
                  <c:v>445.0292982509</c:v>
                </c:pt>
                <c:pt idx="376">
                  <c:v>445.1988595512</c:v>
                </c:pt>
                <c:pt idx="377">
                  <c:v>445.3668918947</c:v>
                </c:pt>
                <c:pt idx="378">
                  <c:v>445.5361474037</c:v>
                </c:pt>
                <c:pt idx="379">
                  <c:v>445.7054029126</c:v>
                </c:pt>
                <c:pt idx="380">
                  <c:v>445.8737410475</c:v>
                </c:pt>
                <c:pt idx="381">
                  <c:v>446.0420791824</c:v>
                </c:pt>
                <c:pt idx="382">
                  <c:v>446.2113346913</c:v>
                </c:pt>
                <c:pt idx="383">
                  <c:v>446.3799786175</c:v>
                </c:pt>
                <c:pt idx="384">
                  <c:v>446.5483167524</c:v>
                </c:pt>
                <c:pt idx="385">
                  <c:v>446.7166548873</c:v>
                </c:pt>
                <c:pt idx="386">
                  <c:v>446.8849930222</c:v>
                </c:pt>
                <c:pt idx="387">
                  <c:v>447.0545543225</c:v>
                </c:pt>
                <c:pt idx="388">
                  <c:v>447.2228924574</c:v>
                </c:pt>
                <c:pt idx="389">
                  <c:v>447.3921479663</c:v>
                </c:pt>
                <c:pt idx="390">
                  <c:v>447.5604861012</c:v>
                </c:pt>
                <c:pt idx="391">
                  <c:v>447.7288242361</c:v>
                </c:pt>
                <c:pt idx="392">
                  <c:v>447.8977739537</c:v>
                </c:pt>
                <c:pt idx="393">
                  <c:v>448.0661120886</c:v>
                </c:pt>
                <c:pt idx="394">
                  <c:v>448.2353675975</c:v>
                </c:pt>
                <c:pt idx="395">
                  <c:v>448.4040115237</c:v>
                </c:pt>
                <c:pt idx="396">
                  <c:v>448.57265545</c:v>
                </c:pt>
                <c:pt idx="397">
                  <c:v>448.7431341243</c:v>
                </c:pt>
                <c:pt idx="398">
                  <c:v>448.9117780505</c:v>
                </c:pt>
                <c:pt idx="399">
                  <c:v>449.0813393508</c:v>
                </c:pt>
                <c:pt idx="400">
                  <c:v>449.2493716943</c:v>
                </c:pt>
                <c:pt idx="401">
                  <c:v>449.4174040379</c:v>
                </c:pt>
                <c:pt idx="402">
                  <c:v>449.5866595468</c:v>
                </c:pt>
                <c:pt idx="403">
                  <c:v>449.7565266384</c:v>
                </c:pt>
                <c:pt idx="404">
                  <c:v>449.925476356</c:v>
                </c:pt>
                <c:pt idx="405">
                  <c:v>450.0950376563</c:v>
                </c:pt>
                <c:pt idx="406">
                  <c:v>450.2636815825</c:v>
                </c:pt>
                <c:pt idx="407">
                  <c:v>450.4335486741</c:v>
                </c:pt>
                <c:pt idx="408">
                  <c:v>450.6040273484</c:v>
                </c:pt>
                <c:pt idx="409">
                  <c:v>450.7751176054</c:v>
                </c:pt>
                <c:pt idx="410">
                  <c:v>450.9455962797</c:v>
                </c:pt>
                <c:pt idx="411">
                  <c:v>451.1148517887</c:v>
                </c:pt>
                <c:pt idx="412">
                  <c:v>451.2841072976</c:v>
                </c:pt>
                <c:pt idx="413">
                  <c:v>451.4545859719</c:v>
                </c:pt>
                <c:pt idx="414">
                  <c:v>451.6241472722</c:v>
                </c:pt>
                <c:pt idx="415">
                  <c:v>451.7952375292</c:v>
                </c:pt>
                <c:pt idx="416">
                  <c:v>451.9654104121</c:v>
                </c:pt>
                <c:pt idx="417">
                  <c:v>452.1361948778</c:v>
                </c:pt>
                <c:pt idx="418">
                  <c:v>452.3078967174</c:v>
                </c:pt>
                <c:pt idx="419">
                  <c:v>452.4783753917</c:v>
                </c:pt>
                <c:pt idx="420">
                  <c:v>452.6497714401</c:v>
                </c:pt>
                <c:pt idx="421">
                  <c:v>452.8208616971</c:v>
                </c:pt>
                <c:pt idx="422">
                  <c:v>452.9925635368</c:v>
                </c:pt>
                <c:pt idx="423">
                  <c:v>453.1645711678</c:v>
                </c:pt>
                <c:pt idx="424">
                  <c:v>453.3365787988</c:v>
                </c:pt>
                <c:pt idx="425">
                  <c:v>453.5079748471</c:v>
                </c:pt>
                <c:pt idx="426">
                  <c:v>453.6796766868</c:v>
                </c:pt>
                <c:pt idx="427">
                  <c:v>453.8513785265</c:v>
                </c:pt>
                <c:pt idx="428">
                  <c:v>454.0239977402</c:v>
                </c:pt>
                <c:pt idx="429">
                  <c:v>454.1963111626</c:v>
                </c:pt>
                <c:pt idx="430">
                  <c:v>454.3683187936</c:v>
                </c:pt>
                <c:pt idx="431">
                  <c:v>454.5409380073</c:v>
                </c:pt>
                <c:pt idx="432">
                  <c:v>454.713557221</c:v>
                </c:pt>
                <c:pt idx="433">
                  <c:v>454.8867880174</c:v>
                </c:pt>
                <c:pt idx="434">
                  <c:v>455.0603246052</c:v>
                </c:pt>
                <c:pt idx="435">
                  <c:v>455.2338611929</c:v>
                </c:pt>
                <c:pt idx="436">
                  <c:v>455.4073977806</c:v>
                </c:pt>
                <c:pt idx="437">
                  <c:v>455.5815459511</c:v>
                </c:pt>
                <c:pt idx="438">
                  <c:v>455.7553883302</c:v>
                </c:pt>
                <c:pt idx="439">
                  <c:v>455.9310654573</c:v>
                </c:pt>
                <c:pt idx="440">
                  <c:v>456.1067425845</c:v>
                </c:pt>
                <c:pt idx="441">
                  <c:v>456.2808907549</c:v>
                </c:pt>
                <c:pt idx="442">
                  <c:v>456.4553447167</c:v>
                </c:pt>
                <c:pt idx="443">
                  <c:v>456.6291870958</c:v>
                </c:pt>
                <c:pt idx="444">
                  <c:v>456.8030294748</c:v>
                </c:pt>
                <c:pt idx="445">
                  <c:v>456.9780950193</c:v>
                </c:pt>
                <c:pt idx="446">
                  <c:v>457.1525489811</c:v>
                </c:pt>
                <c:pt idx="447">
                  <c:v>457.3276145255</c:v>
                </c:pt>
                <c:pt idx="448">
                  <c:v>457.5032916527</c:v>
                </c:pt>
                <c:pt idx="449">
                  <c:v>457.6786629885</c:v>
                </c:pt>
                <c:pt idx="450">
                  <c:v>457.8543401157</c:v>
                </c:pt>
                <c:pt idx="451">
                  <c:v>458.0309346168</c:v>
                </c:pt>
                <c:pt idx="452">
                  <c:v>458.2072233267</c:v>
                </c:pt>
                <c:pt idx="453">
                  <c:v>458.3829004538</c:v>
                </c:pt>
                <c:pt idx="454">
                  <c:v>458.5582717896</c:v>
                </c:pt>
                <c:pt idx="455">
                  <c:v>458.7330315428</c:v>
                </c:pt>
                <c:pt idx="456">
                  <c:v>458.9087086699</c:v>
                </c:pt>
                <c:pt idx="457">
                  <c:v>459.0843857971</c:v>
                </c:pt>
                <c:pt idx="458">
                  <c:v>459.2609802982</c:v>
                </c:pt>
                <c:pt idx="459">
                  <c:v>459.4372690081</c:v>
                </c:pt>
                <c:pt idx="460">
                  <c:v>459.6132519266</c:v>
                </c:pt>
                <c:pt idx="461">
                  <c:v>459.7898464278</c:v>
                </c:pt>
                <c:pt idx="462">
                  <c:v>459.9658293463</c:v>
                </c:pt>
                <c:pt idx="463">
                  <c:v>460.1430354301</c:v>
                </c:pt>
                <c:pt idx="464">
                  <c:v>460.3196299313</c:v>
                </c:pt>
                <c:pt idx="465">
                  <c:v>460.4950012671</c:v>
                </c:pt>
                <c:pt idx="466">
                  <c:v>460.6697610202</c:v>
                </c:pt>
                <c:pt idx="467">
                  <c:v>460.844214982</c:v>
                </c:pt>
                <c:pt idx="468">
                  <c:v>461.0192805265</c:v>
                </c:pt>
                <c:pt idx="469">
                  <c:v>461.1940402796</c:v>
                </c:pt>
                <c:pt idx="470">
                  <c:v>461.3678826587</c:v>
                </c:pt>
                <c:pt idx="471">
                  <c:v>461.5426424118</c:v>
                </c:pt>
                <c:pt idx="472">
                  <c:v>461.7177079563</c:v>
                </c:pt>
                <c:pt idx="473">
                  <c:v>461.8927735007</c:v>
                </c:pt>
                <c:pt idx="474">
                  <c:v>462.0678390452</c:v>
                </c:pt>
                <c:pt idx="475">
                  <c:v>462.2425987983</c:v>
                </c:pt>
                <c:pt idx="476">
                  <c:v>463.0946863785</c:v>
                </c:pt>
                <c:pt idx="477">
                  <c:v>463.2709750883</c:v>
                </c:pt>
                <c:pt idx="478">
                  <c:v>463.4490985462</c:v>
                </c:pt>
                <c:pt idx="479">
                  <c:v>463.6269162128</c:v>
                </c:pt>
                <c:pt idx="480">
                  <c:v>463.8050396707</c:v>
                </c:pt>
                <c:pt idx="481">
                  <c:v>463.9828573373</c:v>
                </c:pt>
                <c:pt idx="482">
                  <c:v>464.1594518384</c:v>
                </c:pt>
                <c:pt idx="483">
                  <c:v>464.3366579223</c:v>
                </c:pt>
                <c:pt idx="484">
                  <c:v>464.5144755889</c:v>
                </c:pt>
                <c:pt idx="485">
                  <c:v>464.6913758814</c:v>
                </c:pt>
                <c:pt idx="486">
                  <c:v>464.8685819653</c:v>
                </c:pt>
                <c:pt idx="487">
                  <c:v>465.0439533011</c:v>
                </c:pt>
                <c:pt idx="488">
                  <c:v>465.2199362196</c:v>
                </c:pt>
                <c:pt idx="489">
                  <c:v>465.3965307208</c:v>
                </c:pt>
                <c:pt idx="490">
                  <c:v>465.5734310133</c:v>
                </c:pt>
                <c:pt idx="491">
                  <c:v>465.7503313058</c:v>
                </c:pt>
                <c:pt idx="492">
                  <c:v>465.9272315983</c:v>
                </c:pt>
                <c:pt idx="493">
                  <c:v>466.1038260995</c:v>
                </c:pt>
                <c:pt idx="494">
                  <c:v>466.280726392</c:v>
                </c:pt>
                <c:pt idx="495">
                  <c:v>466.4576266846</c:v>
                </c:pt>
                <c:pt idx="496">
                  <c:v>466.6345269771</c:v>
                </c:pt>
                <c:pt idx="497">
                  <c:v>466.8114272696</c:v>
                </c:pt>
                <c:pt idx="498">
                  <c:v>466.9880217708</c:v>
                </c:pt>
                <c:pt idx="499">
                  <c:v>467.1649220633</c:v>
                </c:pt>
                <c:pt idx="500">
                  <c:v>467.3418223559</c:v>
                </c:pt>
                <c:pt idx="501">
                  <c:v>467.5181110657</c:v>
                </c:pt>
                <c:pt idx="502">
                  <c:v>467.6950113582</c:v>
                </c:pt>
                <c:pt idx="503">
                  <c:v>467.8716058594</c:v>
                </c:pt>
                <c:pt idx="504">
                  <c:v>468.0482003606</c:v>
                </c:pt>
                <c:pt idx="505">
                  <c:v>468.2247948618</c:v>
                </c:pt>
                <c:pt idx="506">
                  <c:v>468.401389363</c:v>
                </c:pt>
                <c:pt idx="507">
                  <c:v>468.5779838642</c:v>
                </c:pt>
                <c:pt idx="508">
                  <c:v>468.7545783653</c:v>
                </c:pt>
                <c:pt idx="509">
                  <c:v>468.9308670752</c:v>
                </c:pt>
                <c:pt idx="510">
                  <c:v>469.107155785</c:v>
                </c:pt>
                <c:pt idx="511">
                  <c:v>469.2831387035</c:v>
                </c:pt>
                <c:pt idx="512">
                  <c:v>469.459121622</c:v>
                </c:pt>
                <c:pt idx="513">
                  <c:v>469.6354103318</c:v>
                </c:pt>
                <c:pt idx="514">
                  <c:v>469.8113932503</c:v>
                </c:pt>
                <c:pt idx="515">
                  <c:v>469.9876819602</c:v>
                </c:pt>
                <c:pt idx="516">
                  <c:v>470.1636648787</c:v>
                </c:pt>
                <c:pt idx="517">
                  <c:v>470.3396477972</c:v>
                </c:pt>
                <c:pt idx="518">
                  <c:v>470.515936507</c:v>
                </c:pt>
                <c:pt idx="519">
                  <c:v>470.6919194255</c:v>
                </c:pt>
                <c:pt idx="520">
                  <c:v>470.8682081353</c:v>
                </c:pt>
                <c:pt idx="521">
                  <c:v>471.0441910538</c:v>
                </c:pt>
                <c:pt idx="522">
                  <c:v>471.2204797637</c:v>
                </c:pt>
                <c:pt idx="523">
                  <c:v>471.3964626822</c:v>
                </c:pt>
                <c:pt idx="524">
                  <c:v>471.5724456007</c:v>
                </c:pt>
                <c:pt idx="525">
                  <c:v>471.7484285192</c:v>
                </c:pt>
                <c:pt idx="526">
                  <c:v>471.923799855</c:v>
                </c:pt>
                <c:pt idx="527">
                  <c:v>472.0991711908</c:v>
                </c:pt>
                <c:pt idx="528">
                  <c:v>472.2751541093</c:v>
                </c:pt>
                <c:pt idx="529">
                  <c:v>472.4511370278</c:v>
                </c:pt>
                <c:pt idx="530">
                  <c:v>472.6268141549</c:v>
                </c:pt>
                <c:pt idx="531">
                  <c:v>472.8021854907</c:v>
                </c:pt>
                <c:pt idx="532">
                  <c:v>472.9778626179</c:v>
                </c:pt>
                <c:pt idx="533">
                  <c:v>473.1538455364</c:v>
                </c:pt>
                <c:pt idx="534">
                  <c:v>473.3301342462</c:v>
                </c:pt>
                <c:pt idx="535">
                  <c:v>473.5064229561</c:v>
                </c:pt>
                <c:pt idx="536">
                  <c:v>473.6839348313</c:v>
                </c:pt>
                <c:pt idx="537">
                  <c:v>473.8593061671</c:v>
                </c:pt>
                <c:pt idx="538">
                  <c:v>474.0352890856</c:v>
                </c:pt>
                <c:pt idx="539">
                  <c:v>474.2109662127</c:v>
                </c:pt>
                <c:pt idx="540">
                  <c:v>474.3866433399</c:v>
                </c:pt>
                <c:pt idx="541">
                  <c:v>474.5617088843</c:v>
                </c:pt>
                <c:pt idx="542">
                  <c:v>474.7370802202</c:v>
                </c:pt>
                <c:pt idx="543">
                  <c:v>474.9127573473</c:v>
                </c:pt>
                <c:pt idx="544">
                  <c:v>475.0887402658</c:v>
                </c:pt>
                <c:pt idx="545">
                  <c:v>475.264417393</c:v>
                </c:pt>
                <c:pt idx="546">
                  <c:v>475.4385655634</c:v>
                </c:pt>
                <c:pt idx="547">
                  <c:v>475.6142426905</c:v>
                </c:pt>
                <c:pt idx="548">
                  <c:v>475.7905314004</c:v>
                </c:pt>
                <c:pt idx="549">
                  <c:v>475.9662085275</c:v>
                </c:pt>
                <c:pt idx="550">
                  <c:v>476.1409682806</c:v>
                </c:pt>
                <c:pt idx="551">
                  <c:v>476.3160338251</c:v>
                </c:pt>
                <c:pt idx="552">
                  <c:v>476.4910993696</c:v>
                </c:pt>
                <c:pt idx="553">
                  <c:v>476.6658591227</c:v>
                </c:pt>
                <c:pt idx="554">
                  <c:v>476.8409246672</c:v>
                </c:pt>
                <c:pt idx="555">
                  <c:v>477.0159902116</c:v>
                </c:pt>
                <c:pt idx="556">
                  <c:v>477.1916673388</c:v>
                </c:pt>
                <c:pt idx="557">
                  <c:v>477.3664270919</c:v>
                </c:pt>
                <c:pt idx="558">
                  <c:v>477.542104219</c:v>
                </c:pt>
                <c:pt idx="559">
                  <c:v>477.7171697635</c:v>
                </c:pt>
                <c:pt idx="560">
                  <c:v>477.892235308</c:v>
                </c:pt>
                <c:pt idx="561">
                  <c:v>478.0669950611</c:v>
                </c:pt>
                <c:pt idx="562">
                  <c:v>478.2417548142</c:v>
                </c:pt>
                <c:pt idx="563">
                  <c:v>478.416208776</c:v>
                </c:pt>
                <c:pt idx="564">
                  <c:v>478.5909685291</c:v>
                </c:pt>
                <c:pt idx="565">
                  <c:v>478.7657282822</c:v>
                </c:pt>
                <c:pt idx="566">
                  <c:v>478.940182244</c:v>
                </c:pt>
                <c:pt idx="567">
                  <c:v>479.1146362058</c:v>
                </c:pt>
                <c:pt idx="568">
                  <c:v>479.2897017502</c:v>
                </c:pt>
                <c:pt idx="569">
                  <c:v>479.4644615034</c:v>
                </c:pt>
                <c:pt idx="570">
                  <c:v>479.6389154651</c:v>
                </c:pt>
                <c:pt idx="571">
                  <c:v>479.8130636356</c:v>
                </c:pt>
                <c:pt idx="572">
                  <c:v>479.9875175973</c:v>
                </c:pt>
                <c:pt idx="573">
                  <c:v>480.1619715591</c:v>
                </c:pt>
                <c:pt idx="574">
                  <c:v>480.3364255209</c:v>
                </c:pt>
                <c:pt idx="575">
                  <c:v>480.5105736913</c:v>
                </c:pt>
                <c:pt idx="576">
                  <c:v>480.6847218617</c:v>
                </c:pt>
                <c:pt idx="577">
                  <c:v>480.8591758235</c:v>
                </c:pt>
                <c:pt idx="578">
                  <c:v>481.0330182026</c:v>
                </c:pt>
                <c:pt idx="579">
                  <c:v>481.207166373</c:v>
                </c:pt>
                <c:pt idx="580">
                  <c:v>481.3816203348</c:v>
                </c:pt>
                <c:pt idx="581">
                  <c:v>481.5557685052</c:v>
                </c:pt>
                <c:pt idx="582">
                  <c:v>481.7296108843</c:v>
                </c:pt>
                <c:pt idx="583">
                  <c:v>481.9037590548</c:v>
                </c:pt>
                <c:pt idx="584">
                  <c:v>482.0776014339</c:v>
                </c:pt>
                <c:pt idx="585">
                  <c:v>482.2514438129</c:v>
                </c:pt>
                <c:pt idx="586">
                  <c:v>482.4249804007</c:v>
                </c:pt>
                <c:pt idx="587">
                  <c:v>482.5991285711</c:v>
                </c:pt>
                <c:pt idx="588">
                  <c:v>482.7729709502</c:v>
                </c:pt>
                <c:pt idx="589">
                  <c:v>482.9468133293</c:v>
                </c:pt>
                <c:pt idx="590">
                  <c:v>483.120349917</c:v>
                </c:pt>
                <c:pt idx="591">
                  <c:v>483.2941922961</c:v>
                </c:pt>
                <c:pt idx="592">
                  <c:v>483.4677288839</c:v>
                </c:pt>
                <c:pt idx="593">
                  <c:v>483.641571263</c:v>
                </c:pt>
                <c:pt idx="594">
                  <c:v>483.8151078507</c:v>
                </c:pt>
                <c:pt idx="595">
                  <c:v>483.9886444384</c:v>
                </c:pt>
                <c:pt idx="596">
                  <c:v>484.1621810262</c:v>
                </c:pt>
                <c:pt idx="597">
                  <c:v>484.3357176139</c:v>
                </c:pt>
                <c:pt idx="598">
                  <c:v>484.5092542017</c:v>
                </c:pt>
                <c:pt idx="599">
                  <c:v>484.6827907894</c:v>
                </c:pt>
                <c:pt idx="600">
                  <c:v>484.8560215858</c:v>
                </c:pt>
                <c:pt idx="601">
                  <c:v>485.0292523822</c:v>
                </c:pt>
                <c:pt idx="602">
                  <c:v>485.20278897</c:v>
                </c:pt>
                <c:pt idx="603">
                  <c:v>485.3763255577</c:v>
                </c:pt>
                <c:pt idx="604">
                  <c:v>485.5498621454</c:v>
                </c:pt>
                <c:pt idx="605">
                  <c:v>485.7233987332</c:v>
                </c:pt>
                <c:pt idx="606">
                  <c:v>485.8963237382</c:v>
                </c:pt>
                <c:pt idx="607">
                  <c:v>486.0695545346</c:v>
                </c:pt>
                <c:pt idx="608">
                  <c:v>486.242785331</c:v>
                </c:pt>
                <c:pt idx="609">
                  <c:v>486.4163219188</c:v>
                </c:pt>
                <c:pt idx="610">
                  <c:v>486.5895527152</c:v>
                </c:pt>
                <c:pt idx="611">
                  <c:v>486.7627835116</c:v>
                </c:pt>
                <c:pt idx="612">
                  <c:v>486.936014308</c:v>
                </c:pt>
                <c:pt idx="613">
                  <c:v>487.1092451044</c:v>
                </c:pt>
                <c:pt idx="614">
                  <c:v>487.2821701094</c:v>
                </c:pt>
                <c:pt idx="615">
                  <c:v>487.4550951145</c:v>
                </c:pt>
                <c:pt idx="616">
                  <c:v>487.6283259109</c:v>
                </c:pt>
                <c:pt idx="617">
                  <c:v>487.8012509159</c:v>
                </c:pt>
                <c:pt idx="618">
                  <c:v>487.9744817123</c:v>
                </c:pt>
                <c:pt idx="619">
                  <c:v>488.1474067174</c:v>
                </c:pt>
                <c:pt idx="620">
                  <c:v>488.3206375138</c:v>
                </c:pt>
                <c:pt idx="621">
                  <c:v>488.4935625188</c:v>
                </c:pt>
                <c:pt idx="622">
                  <c:v>488.6664875239</c:v>
                </c:pt>
                <c:pt idx="623">
                  <c:v>488.839412529</c:v>
                </c:pt>
                <c:pt idx="624">
                  <c:v>489.012337534</c:v>
                </c:pt>
                <c:pt idx="625">
                  <c:v>489.1852625391</c:v>
                </c:pt>
                <c:pt idx="626">
                  <c:v>489.3581875441</c:v>
                </c:pt>
                <c:pt idx="627">
                  <c:v>489.5311125492</c:v>
                </c:pt>
                <c:pt idx="628">
                  <c:v>489.7040375542</c:v>
                </c:pt>
                <c:pt idx="629">
                  <c:v>489.8766567679</c:v>
                </c:pt>
                <c:pt idx="630">
                  <c:v>490.049581773</c:v>
                </c:pt>
                <c:pt idx="631">
                  <c:v>490.2222009867</c:v>
                </c:pt>
                <c:pt idx="632">
                  <c:v>490.3957375745</c:v>
                </c:pt>
                <c:pt idx="633">
                  <c:v>490.5686625795</c:v>
                </c:pt>
                <c:pt idx="634">
                  <c:v>490.7412817932</c:v>
                </c:pt>
                <c:pt idx="635">
                  <c:v>490.9142067983</c:v>
                </c:pt>
                <c:pt idx="636">
                  <c:v>491.086826012</c:v>
                </c:pt>
                <c:pt idx="637">
                  <c:v>491.259751017</c:v>
                </c:pt>
                <c:pt idx="638">
                  <c:v>491.4323702308</c:v>
                </c:pt>
                <c:pt idx="639">
                  <c:v>491.6046836531</c:v>
                </c:pt>
                <c:pt idx="640">
                  <c:v>491.7776086582</c:v>
                </c:pt>
                <c:pt idx="641">
                  <c:v>491.9502278719</c:v>
                </c:pt>
                <c:pt idx="642">
                  <c:v>492.1231528769</c:v>
                </c:pt>
                <c:pt idx="643">
                  <c:v>492.2963836733</c:v>
                </c:pt>
                <c:pt idx="644">
                  <c:v>492.4693086784</c:v>
                </c:pt>
                <c:pt idx="645">
                  <c:v>492.6416221008</c:v>
                </c:pt>
                <c:pt idx="646">
                  <c:v>492.8142413145</c:v>
                </c:pt>
                <c:pt idx="647">
                  <c:v>492.9871663195</c:v>
                </c:pt>
                <c:pt idx="648">
                  <c:v>493.1594797419</c:v>
                </c:pt>
                <c:pt idx="649">
                  <c:v>493.3320989556</c:v>
                </c:pt>
                <c:pt idx="650">
                  <c:v>493.504412378</c:v>
                </c:pt>
                <c:pt idx="651">
                  <c:v>493.6776431744</c:v>
                </c:pt>
                <c:pt idx="652">
                  <c:v>493.8505681794</c:v>
                </c:pt>
                <c:pt idx="653">
                  <c:v>494.0228816018</c:v>
                </c:pt>
                <c:pt idx="654">
                  <c:v>494.1955008155</c:v>
                </c:pt>
                <c:pt idx="655">
                  <c:v>494.3678142379</c:v>
                </c:pt>
                <c:pt idx="656">
                  <c:v>494.5404334516</c:v>
                </c:pt>
                <c:pt idx="657">
                  <c:v>494.712746874</c:v>
                </c:pt>
                <c:pt idx="658">
                  <c:v>494.8850602963</c:v>
                </c:pt>
                <c:pt idx="659">
                  <c:v>495.0579853014</c:v>
                </c:pt>
                <c:pt idx="660">
                  <c:v>495.2306045151</c:v>
                </c:pt>
                <c:pt idx="661">
                  <c:v>495.4032237288</c:v>
                </c:pt>
                <c:pt idx="662">
                  <c:v>495.5755371512</c:v>
                </c:pt>
                <c:pt idx="663">
                  <c:v>495.7478505735</c:v>
                </c:pt>
                <c:pt idx="664">
                  <c:v>495.9201639959</c:v>
                </c:pt>
                <c:pt idx="665">
                  <c:v>496.0924774183</c:v>
                </c:pt>
                <c:pt idx="666">
                  <c:v>496.265096632</c:v>
                </c:pt>
                <c:pt idx="667">
                  <c:v>496.4374100543</c:v>
                </c:pt>
                <c:pt idx="668">
                  <c:v>496.6100292681</c:v>
                </c:pt>
                <c:pt idx="669">
                  <c:v>496.7823426904</c:v>
                </c:pt>
                <c:pt idx="670">
                  <c:v>496.9549619041</c:v>
                </c:pt>
                <c:pt idx="671">
                  <c:v>497.1272753265</c:v>
                </c:pt>
                <c:pt idx="672">
                  <c:v>497.2995887489</c:v>
                </c:pt>
                <c:pt idx="673">
                  <c:v>497.4715963799</c:v>
                </c:pt>
                <c:pt idx="674">
                  <c:v>497.6439098023</c:v>
                </c:pt>
                <c:pt idx="675">
                  <c:v>497.816529016</c:v>
                </c:pt>
                <c:pt idx="676">
                  <c:v>497.9888424383</c:v>
                </c:pt>
                <c:pt idx="677">
                  <c:v>498.1611558607</c:v>
                </c:pt>
                <c:pt idx="678">
                  <c:v>498.3337750744</c:v>
                </c:pt>
                <c:pt idx="679">
                  <c:v>498.5060884968</c:v>
                </c:pt>
                <c:pt idx="680">
                  <c:v>498.6784019191</c:v>
                </c:pt>
                <c:pt idx="681">
                  <c:v>498.8507153415</c:v>
                </c:pt>
                <c:pt idx="682">
                  <c:v>499.0230287639</c:v>
                </c:pt>
                <c:pt idx="683">
                  <c:v>499.1953421862</c:v>
                </c:pt>
                <c:pt idx="684">
                  <c:v>499.3670440259</c:v>
                </c:pt>
                <c:pt idx="685">
                  <c:v>499.5393574483</c:v>
                </c:pt>
                <c:pt idx="686">
                  <c:v>499.711976662</c:v>
                </c:pt>
                <c:pt idx="687">
                  <c:v>499.8845958757</c:v>
                </c:pt>
                <c:pt idx="688">
                  <c:v>500.0569092981</c:v>
                </c:pt>
                <c:pt idx="689">
                  <c:v>500.2292227204</c:v>
                </c:pt>
                <c:pt idx="690">
                  <c:v>500.4018419342</c:v>
                </c:pt>
                <c:pt idx="691">
                  <c:v>500.5741553565</c:v>
                </c:pt>
                <c:pt idx="692">
                  <c:v>500.7461629876</c:v>
                </c:pt>
                <c:pt idx="693">
                  <c:v>500.9184764099</c:v>
                </c:pt>
                <c:pt idx="694">
                  <c:v>501.0904840409</c:v>
                </c:pt>
                <c:pt idx="695">
                  <c:v>501.262491672</c:v>
                </c:pt>
                <c:pt idx="696">
                  <c:v>501.4351108857</c:v>
                </c:pt>
                <c:pt idx="697">
                  <c:v>501.607424308</c:v>
                </c:pt>
                <c:pt idx="698">
                  <c:v>501.7800435218</c:v>
                </c:pt>
                <c:pt idx="699">
                  <c:v>501.9526627355</c:v>
                </c:pt>
                <c:pt idx="700">
                  <c:v>502.1249761578</c:v>
                </c:pt>
                <c:pt idx="701">
                  <c:v>502.2969837889</c:v>
                </c:pt>
                <c:pt idx="702">
                  <c:v>502.4692972112</c:v>
                </c:pt>
                <c:pt idx="703">
                  <c:v>502.6416106336</c:v>
                </c:pt>
                <c:pt idx="704">
                  <c:v>502.8133124733</c:v>
                </c:pt>
                <c:pt idx="705">
                  <c:v>502.9853201043</c:v>
                </c:pt>
                <c:pt idx="706">
                  <c:v>503.1576335267</c:v>
                </c:pt>
                <c:pt idx="707">
                  <c:v>503.3302527404</c:v>
                </c:pt>
                <c:pt idx="708">
                  <c:v>503.5025661627</c:v>
                </c:pt>
                <c:pt idx="709">
                  <c:v>503.6754911678</c:v>
                </c:pt>
                <c:pt idx="710">
                  <c:v>503.8478045902</c:v>
                </c:pt>
                <c:pt idx="711">
                  <c:v>504.0198122212</c:v>
                </c:pt>
                <c:pt idx="712">
                  <c:v>504.1918198522</c:v>
                </c:pt>
                <c:pt idx="713">
                  <c:v>504.3641332746</c:v>
                </c:pt>
                <c:pt idx="714">
                  <c:v>504.5364466969</c:v>
                </c:pt>
                <c:pt idx="715">
                  <c:v>504.708454328</c:v>
                </c:pt>
                <c:pt idx="716">
                  <c:v>504.8807677503</c:v>
                </c:pt>
                <c:pt idx="717">
                  <c:v>505.0530811727</c:v>
                </c:pt>
                <c:pt idx="718">
                  <c:v>505.2257003864</c:v>
                </c:pt>
                <c:pt idx="719">
                  <c:v>505.3980138088</c:v>
                </c:pt>
                <c:pt idx="720">
                  <c:v>505.5700214398</c:v>
                </c:pt>
                <c:pt idx="721">
                  <c:v>505.7420290708</c:v>
                </c:pt>
                <c:pt idx="722">
                  <c:v>505.9146482845</c:v>
                </c:pt>
                <c:pt idx="723">
                  <c:v>506.0872674982</c:v>
                </c:pt>
                <c:pt idx="724">
                  <c:v>506.2592751293</c:v>
                </c:pt>
                <c:pt idx="725">
                  <c:v>506.4315885516</c:v>
                </c:pt>
                <c:pt idx="726">
                  <c:v>506.6042077653</c:v>
                </c:pt>
                <c:pt idx="727">
                  <c:v>506.7765211877</c:v>
                </c:pt>
                <c:pt idx="728">
                  <c:v>506.9488346101</c:v>
                </c:pt>
                <c:pt idx="729">
                  <c:v>507.1214538238</c:v>
                </c:pt>
                <c:pt idx="730">
                  <c:v>507.2934614548</c:v>
                </c:pt>
                <c:pt idx="731">
                  <c:v>507.4660806685</c:v>
                </c:pt>
                <c:pt idx="732">
                  <c:v>507.6380882995</c:v>
                </c:pt>
                <c:pt idx="733">
                  <c:v>507.8110133046</c:v>
                </c:pt>
                <c:pt idx="734">
                  <c:v>507.9836325183</c:v>
                </c:pt>
                <c:pt idx="735">
                  <c:v>508.1559459407</c:v>
                </c:pt>
                <c:pt idx="736">
                  <c:v>508.328259363</c:v>
                </c:pt>
                <c:pt idx="737">
                  <c:v>508.5002669941</c:v>
                </c:pt>
                <c:pt idx="738">
                  <c:v>508.6728862078</c:v>
                </c:pt>
                <c:pt idx="739">
                  <c:v>508.8455054215</c:v>
                </c:pt>
                <c:pt idx="740">
                  <c:v>509.0175130525</c:v>
                </c:pt>
                <c:pt idx="741">
                  <c:v>509.1901322662</c:v>
                </c:pt>
                <c:pt idx="742">
                  <c:v>509.3627514799</c:v>
                </c:pt>
                <c:pt idx="743">
                  <c:v>509.5353706936</c:v>
                </c:pt>
                <c:pt idx="744">
                  <c:v>509.707684116</c:v>
                </c:pt>
                <c:pt idx="745">
                  <c:v>509.8803033297</c:v>
                </c:pt>
                <c:pt idx="746">
                  <c:v>510.0529225434</c:v>
                </c:pt>
                <c:pt idx="747">
                  <c:v>510.2249301745</c:v>
                </c:pt>
                <c:pt idx="748">
                  <c:v>510.3972435968</c:v>
                </c:pt>
                <c:pt idx="749">
                  <c:v>510.5698628105</c:v>
                </c:pt>
                <c:pt idx="750">
                  <c:v>510.7424820242</c:v>
                </c:pt>
                <c:pt idx="751">
                  <c:v>510.915101238</c:v>
                </c:pt>
                <c:pt idx="752">
                  <c:v>511.0874146603</c:v>
                </c:pt>
                <c:pt idx="753">
                  <c:v>511.260033874</c:v>
                </c:pt>
                <c:pt idx="754">
                  <c:v>511.4326530877</c:v>
                </c:pt>
                <c:pt idx="755">
                  <c:v>511.6055780928</c:v>
                </c:pt>
                <c:pt idx="756">
                  <c:v>511.7778915152</c:v>
                </c:pt>
                <c:pt idx="757">
                  <c:v>511.9502049375</c:v>
                </c:pt>
                <c:pt idx="758">
                  <c:v>512.1225183599</c:v>
                </c:pt>
                <c:pt idx="759">
                  <c:v>512.2951375736</c:v>
                </c:pt>
                <c:pt idx="760">
                  <c:v>512.4677567873</c:v>
                </c:pt>
                <c:pt idx="761">
                  <c:v>512.640376001</c:v>
                </c:pt>
                <c:pt idx="762">
                  <c:v>512.8129952147</c:v>
                </c:pt>
                <c:pt idx="763">
                  <c:v>512.9859202198</c:v>
                </c:pt>
                <c:pt idx="764">
                  <c:v>513.1585394335</c:v>
                </c:pt>
                <c:pt idx="765">
                  <c:v>513.3311586472</c:v>
                </c:pt>
                <c:pt idx="766">
                  <c:v>513.5034720696</c:v>
                </c:pt>
                <c:pt idx="767">
                  <c:v>513.675785492</c:v>
                </c:pt>
                <c:pt idx="768">
                  <c:v>513.8484047057</c:v>
                </c:pt>
                <c:pt idx="769">
                  <c:v>514.0210239194</c:v>
                </c:pt>
                <c:pt idx="770">
                  <c:v>514.1939489244</c:v>
                </c:pt>
                <c:pt idx="771">
                  <c:v>514.3668739295</c:v>
                </c:pt>
                <c:pt idx="772">
                  <c:v>514.5394931432</c:v>
                </c:pt>
                <c:pt idx="773">
                  <c:v>514.7124181483</c:v>
                </c:pt>
                <c:pt idx="774">
                  <c:v>514.885037362</c:v>
                </c:pt>
                <c:pt idx="775">
                  <c:v>515.0576565757</c:v>
                </c:pt>
                <c:pt idx="776">
                  <c:v>515.229969998</c:v>
                </c:pt>
                <c:pt idx="777">
                  <c:v>515.4025892118</c:v>
                </c:pt>
                <c:pt idx="778">
                  <c:v>515.5752084255</c:v>
                </c:pt>
                <c:pt idx="779">
                  <c:v>515.7478276392</c:v>
                </c:pt>
                <c:pt idx="780">
                  <c:v>515.9210584356</c:v>
                </c:pt>
                <c:pt idx="781">
                  <c:v>516.0936776493</c:v>
                </c:pt>
                <c:pt idx="782">
                  <c:v>516.266296863</c:v>
                </c:pt>
                <c:pt idx="783">
                  <c:v>516.4386102854</c:v>
                </c:pt>
                <c:pt idx="784">
                  <c:v>516.6115352904</c:v>
                </c:pt>
                <c:pt idx="785">
                  <c:v>516.7841545041</c:v>
                </c:pt>
                <c:pt idx="786">
                  <c:v>516.9567737178</c:v>
                </c:pt>
                <c:pt idx="787">
                  <c:v>517.1300045142</c:v>
                </c:pt>
                <c:pt idx="788">
                  <c:v>517.3029295193</c:v>
                </c:pt>
                <c:pt idx="789">
                  <c:v>517.475548733</c:v>
                </c:pt>
                <c:pt idx="790">
                  <c:v>517.6481679467</c:v>
                </c:pt>
                <c:pt idx="791">
                  <c:v>517.8204813691</c:v>
                </c:pt>
                <c:pt idx="792">
                  <c:v>517.9931005828</c:v>
                </c:pt>
                <c:pt idx="793">
                  <c:v>518.1657197965</c:v>
                </c:pt>
                <c:pt idx="794">
                  <c:v>518.3386448016</c:v>
                </c:pt>
                <c:pt idx="795">
                  <c:v>518.5115698066</c:v>
                </c:pt>
                <c:pt idx="796">
                  <c:v>518.6844948117</c:v>
                </c:pt>
                <c:pt idx="797">
                  <c:v>518.8577256081</c:v>
                </c:pt>
                <c:pt idx="798">
                  <c:v>519.0303448218</c:v>
                </c:pt>
                <c:pt idx="799">
                  <c:v>519.2026582442</c:v>
                </c:pt>
                <c:pt idx="800">
                  <c:v>519.3752774579</c:v>
                </c:pt>
                <c:pt idx="801">
                  <c:v>519.5478966716</c:v>
                </c:pt>
                <c:pt idx="802">
                  <c:v>519.7205158853</c:v>
                </c:pt>
                <c:pt idx="803">
                  <c:v>519.8937466817</c:v>
                </c:pt>
                <c:pt idx="804">
                  <c:v>520.0666716867</c:v>
                </c:pt>
                <c:pt idx="805">
                  <c:v>520.2395966918</c:v>
                </c:pt>
                <c:pt idx="806">
                  <c:v>520.4128274882</c:v>
                </c:pt>
                <c:pt idx="807">
                  <c:v>520.5854467019</c:v>
                </c:pt>
                <c:pt idx="808">
                  <c:v>520.7580659156</c:v>
                </c:pt>
                <c:pt idx="809">
                  <c:v>520.930379338</c:v>
                </c:pt>
                <c:pt idx="810">
                  <c:v>521.1029985517</c:v>
                </c:pt>
                <c:pt idx="811">
                  <c:v>521.2759235568</c:v>
                </c:pt>
                <c:pt idx="812">
                  <c:v>521.4491543532</c:v>
                </c:pt>
                <c:pt idx="813">
                  <c:v>521.6223851495</c:v>
                </c:pt>
                <c:pt idx="814">
                  <c:v>521.7953101546</c:v>
                </c:pt>
                <c:pt idx="815">
                  <c:v>521.9682351597</c:v>
                </c:pt>
                <c:pt idx="816">
                  <c:v>522.1408543734</c:v>
                </c:pt>
                <c:pt idx="817">
                  <c:v>522.3134735871</c:v>
                </c:pt>
                <c:pt idx="818">
                  <c:v>522.4863985921</c:v>
                </c:pt>
                <c:pt idx="819">
                  <c:v>522.6593235972</c:v>
                </c:pt>
                <c:pt idx="820">
                  <c:v>522.8322486022</c:v>
                </c:pt>
                <c:pt idx="821">
                  <c:v>523.0051736073</c:v>
                </c:pt>
                <c:pt idx="822">
                  <c:v>523.1780986124</c:v>
                </c:pt>
                <c:pt idx="823">
                  <c:v>523.3510236174</c:v>
                </c:pt>
                <c:pt idx="824">
                  <c:v>523.5239486225</c:v>
                </c:pt>
                <c:pt idx="825">
                  <c:v>523.6965678362</c:v>
                </c:pt>
                <c:pt idx="826">
                  <c:v>523.8691870499</c:v>
                </c:pt>
                <c:pt idx="827">
                  <c:v>524.0418062636</c:v>
                </c:pt>
                <c:pt idx="828">
                  <c:v>524.2153428513</c:v>
                </c:pt>
                <c:pt idx="829">
                  <c:v>524.3882678564</c:v>
                </c:pt>
                <c:pt idx="830">
                  <c:v>524.5608870701</c:v>
                </c:pt>
                <c:pt idx="831">
                  <c:v>524.7335062838</c:v>
                </c:pt>
                <c:pt idx="832">
                  <c:v>524.9067370802</c:v>
                </c:pt>
                <c:pt idx="833">
                  <c:v>525.0799678766</c:v>
                </c:pt>
                <c:pt idx="834">
                  <c:v>525.2525870903</c:v>
                </c:pt>
                <c:pt idx="835">
                  <c:v>525.425206304</c:v>
                </c:pt>
                <c:pt idx="836">
                  <c:v>525.5978255178</c:v>
                </c:pt>
                <c:pt idx="837">
                  <c:v>525.7710563142</c:v>
                </c:pt>
                <c:pt idx="838">
                  <c:v>525.9439813192</c:v>
                </c:pt>
                <c:pt idx="839">
                  <c:v>526.1169063243</c:v>
                </c:pt>
                <c:pt idx="840">
                  <c:v>526.289525538</c:v>
                </c:pt>
                <c:pt idx="841">
                  <c:v>526.462450543</c:v>
                </c:pt>
                <c:pt idx="842">
                  <c:v>526.6356813394</c:v>
                </c:pt>
                <c:pt idx="843">
                  <c:v>526.8089121358</c:v>
                </c:pt>
                <c:pt idx="844">
                  <c:v>526.9815313495</c:v>
                </c:pt>
                <c:pt idx="845">
                  <c:v>527.1544563546</c:v>
                </c:pt>
                <c:pt idx="846">
                  <c:v>527.3273813596</c:v>
                </c:pt>
                <c:pt idx="847">
                  <c:v>527.5003063647</c:v>
                </c:pt>
                <c:pt idx="848">
                  <c:v>527.6732313698</c:v>
                </c:pt>
                <c:pt idx="849">
                  <c:v>527.8461563748</c:v>
                </c:pt>
                <c:pt idx="850">
                  <c:v>528.0190813799</c:v>
                </c:pt>
                <c:pt idx="851">
                  <c:v>528.1920063849</c:v>
                </c:pt>
                <c:pt idx="852">
                  <c:v>528.3652371813</c:v>
                </c:pt>
                <c:pt idx="853">
                  <c:v>528.5381621864</c:v>
                </c:pt>
                <c:pt idx="854">
                  <c:v>528.7110871914</c:v>
                </c:pt>
                <c:pt idx="855">
                  <c:v>528.8840121965</c:v>
                </c:pt>
                <c:pt idx="856">
                  <c:v>529.0566314102</c:v>
                </c:pt>
                <c:pt idx="857">
                  <c:v>529.2298622066</c:v>
                </c:pt>
                <c:pt idx="858">
                  <c:v>529.4027872117</c:v>
                </c:pt>
                <c:pt idx="859">
                  <c:v>529.5760180081</c:v>
                </c:pt>
                <c:pt idx="860">
                  <c:v>529.7492488045</c:v>
                </c:pt>
                <c:pt idx="861">
                  <c:v>529.9221738095</c:v>
                </c:pt>
                <c:pt idx="862">
                  <c:v>530.0950988146</c:v>
                </c:pt>
                <c:pt idx="863">
                  <c:v>530.2677180283</c:v>
                </c:pt>
                <c:pt idx="864">
                  <c:v>530.4406430333</c:v>
                </c:pt>
                <c:pt idx="865">
                  <c:v>530.6138738297</c:v>
                </c:pt>
                <c:pt idx="866">
                  <c:v>530.7867988348</c:v>
                </c:pt>
                <c:pt idx="867">
                  <c:v>530.9597238398</c:v>
                </c:pt>
                <c:pt idx="868">
                  <c:v>531.1329546362</c:v>
                </c:pt>
                <c:pt idx="869">
                  <c:v>531.3061854326</c:v>
                </c:pt>
                <c:pt idx="870">
                  <c:v>531.4791104377</c:v>
                </c:pt>
                <c:pt idx="871">
                  <c:v>531.6517296514</c:v>
                </c:pt>
                <c:pt idx="872">
                  <c:v>531.8246546565</c:v>
                </c:pt>
                <c:pt idx="873">
                  <c:v>531.9975796615</c:v>
                </c:pt>
                <c:pt idx="874">
                  <c:v>532.1705046666</c:v>
                </c:pt>
                <c:pt idx="875">
                  <c:v>532.343735463</c:v>
                </c:pt>
                <c:pt idx="876">
                  <c:v>532.5169662594</c:v>
                </c:pt>
                <c:pt idx="877">
                  <c:v>532.6898912644</c:v>
                </c:pt>
                <c:pt idx="878">
                  <c:v>532.8628162695</c:v>
                </c:pt>
                <c:pt idx="879">
                  <c:v>533.0357412745</c:v>
                </c:pt>
                <c:pt idx="880">
                  <c:v>533.2086662796</c:v>
                </c:pt>
                <c:pt idx="881">
                  <c:v>533.3815912846</c:v>
                </c:pt>
                <c:pt idx="882">
                  <c:v>533.554822081</c:v>
                </c:pt>
                <c:pt idx="883">
                  <c:v>533.7277470861</c:v>
                </c:pt>
                <c:pt idx="884">
                  <c:v>533.9009778825</c:v>
                </c:pt>
                <c:pt idx="885">
                  <c:v>534.0739028875</c:v>
                </c:pt>
                <c:pt idx="886">
                  <c:v>534.2471336839</c:v>
                </c:pt>
                <c:pt idx="887">
                  <c:v>534.4197528977</c:v>
                </c:pt>
                <c:pt idx="888">
                  <c:v>534.5923721114</c:v>
                </c:pt>
                <c:pt idx="889">
                  <c:v>534.7659086991</c:v>
                </c:pt>
                <c:pt idx="890">
                  <c:v>534.9388337042</c:v>
                </c:pt>
                <c:pt idx="891">
                  <c:v>535.1120645006</c:v>
                </c:pt>
                <c:pt idx="892">
                  <c:v>535.285295297</c:v>
                </c:pt>
                <c:pt idx="893">
                  <c:v>535.4585260934</c:v>
                </c:pt>
                <c:pt idx="894">
                  <c:v>535.6314510984</c:v>
                </c:pt>
                <c:pt idx="895">
                  <c:v>535.8040703121</c:v>
                </c:pt>
                <c:pt idx="896">
                  <c:v>535.9769953172</c:v>
                </c:pt>
                <c:pt idx="897">
                  <c:v>536.1505319049</c:v>
                </c:pt>
                <c:pt idx="898">
                  <c:v>536.32345691</c:v>
                </c:pt>
                <c:pt idx="899">
                  <c:v>536.4966877064</c:v>
                </c:pt>
                <c:pt idx="900">
                  <c:v>536.6699185028</c:v>
                </c:pt>
                <c:pt idx="901">
                  <c:v>536.8431492992</c:v>
                </c:pt>
                <c:pt idx="902">
                  <c:v>537.0160743042</c:v>
                </c:pt>
                <c:pt idx="903">
                  <c:v>537.1889993093</c:v>
                </c:pt>
                <c:pt idx="904">
                  <c:v>537.3619243143</c:v>
                </c:pt>
                <c:pt idx="905">
                  <c:v>537.5354609021</c:v>
                </c:pt>
                <c:pt idx="906">
                  <c:v>537.7083859071</c:v>
                </c:pt>
                <c:pt idx="907">
                  <c:v>537.8810051209</c:v>
                </c:pt>
                <c:pt idx="908">
                  <c:v>538.0542359173</c:v>
                </c:pt>
                <c:pt idx="909">
                  <c:v>538.227772505</c:v>
                </c:pt>
                <c:pt idx="910">
                  <c:v>538.4006975101</c:v>
                </c:pt>
                <c:pt idx="911">
                  <c:v>538.5736225151</c:v>
                </c:pt>
                <c:pt idx="912">
                  <c:v>538.7471591029</c:v>
                </c:pt>
                <c:pt idx="913">
                  <c:v>538.9200841079</c:v>
                </c:pt>
                <c:pt idx="914">
                  <c:v>539.093009113</c:v>
                </c:pt>
                <c:pt idx="915">
                  <c:v>539.265934118</c:v>
                </c:pt>
                <c:pt idx="916">
                  <c:v>539.4391649144</c:v>
                </c:pt>
                <c:pt idx="917">
                  <c:v>539.6120899195</c:v>
                </c:pt>
                <c:pt idx="918">
                  <c:v>539.7850149245</c:v>
                </c:pt>
                <c:pt idx="919">
                  <c:v>539.9579399296</c:v>
                </c:pt>
                <c:pt idx="920">
                  <c:v>540.1314765173</c:v>
                </c:pt>
                <c:pt idx="921">
                  <c:v>540.3044015224</c:v>
                </c:pt>
                <c:pt idx="922">
                  <c:v>540.4776323188</c:v>
                </c:pt>
                <c:pt idx="923">
                  <c:v>540.6505573238</c:v>
                </c:pt>
                <c:pt idx="924">
                  <c:v>540.8234823289</c:v>
                </c:pt>
                <c:pt idx="925">
                  <c:v>540.9964073339</c:v>
                </c:pt>
                <c:pt idx="926">
                  <c:v>541.169332339</c:v>
                </c:pt>
                <c:pt idx="927">
                  <c:v>541.3425631354</c:v>
                </c:pt>
                <c:pt idx="928">
                  <c:v>541.5154881405</c:v>
                </c:pt>
                <c:pt idx="929">
                  <c:v>541.6890247282</c:v>
                </c:pt>
                <c:pt idx="930">
                  <c:v>541.8619497333</c:v>
                </c:pt>
                <c:pt idx="931">
                  <c:v>542.0351805297</c:v>
                </c:pt>
                <c:pt idx="932">
                  <c:v>542.2084113261</c:v>
                </c:pt>
                <c:pt idx="933">
                  <c:v>542.3813363311</c:v>
                </c:pt>
                <c:pt idx="934">
                  <c:v>542.5548729189</c:v>
                </c:pt>
                <c:pt idx="935">
                  <c:v>542.7277979239</c:v>
                </c:pt>
                <c:pt idx="936">
                  <c:v>542.9010287203</c:v>
                </c:pt>
                <c:pt idx="937">
                  <c:v>543.0739537254</c:v>
                </c:pt>
                <c:pt idx="938">
                  <c:v>543.2471845218</c:v>
                </c:pt>
                <c:pt idx="939">
                  <c:v>543.4204153182</c:v>
                </c:pt>
                <c:pt idx="940">
                  <c:v>543.5933403232</c:v>
                </c:pt>
                <c:pt idx="941">
                  <c:v>543.7665711196</c:v>
                </c:pt>
                <c:pt idx="942">
                  <c:v>543.939801916</c:v>
                </c:pt>
                <c:pt idx="943">
                  <c:v>544.1130327124</c:v>
                </c:pt>
                <c:pt idx="944">
                  <c:v>544.2859577175</c:v>
                </c:pt>
                <c:pt idx="945">
                  <c:v>544.4588827225</c:v>
                </c:pt>
                <c:pt idx="946">
                  <c:v>544.6318077276</c:v>
                </c:pt>
                <c:pt idx="947">
                  <c:v>544.8047327326</c:v>
                </c:pt>
                <c:pt idx="948">
                  <c:v>544.977963529</c:v>
                </c:pt>
                <c:pt idx="949">
                  <c:v>545.1511943254</c:v>
                </c:pt>
                <c:pt idx="950">
                  <c:v>545.3241193305</c:v>
                </c:pt>
                <c:pt idx="951">
                  <c:v>545.4970443355</c:v>
                </c:pt>
                <c:pt idx="952">
                  <c:v>545.6702751319</c:v>
                </c:pt>
                <c:pt idx="953">
                  <c:v>545.8435059283</c:v>
                </c:pt>
                <c:pt idx="954">
                  <c:v>546.0167367247</c:v>
                </c:pt>
                <c:pt idx="955">
                  <c:v>546.1899675211</c:v>
                </c:pt>
                <c:pt idx="956">
                  <c:v>546.3635041089</c:v>
                </c:pt>
                <c:pt idx="957">
                  <c:v>546.5367349053</c:v>
                </c:pt>
                <c:pt idx="958">
                  <c:v>546.7096599103</c:v>
                </c:pt>
                <c:pt idx="959">
                  <c:v>546.8828907067</c:v>
                </c:pt>
                <c:pt idx="960">
                  <c:v>547.0564272945</c:v>
                </c:pt>
                <c:pt idx="961">
                  <c:v>547.2293522995</c:v>
                </c:pt>
                <c:pt idx="962">
                  <c:v>547.4025830959</c:v>
                </c:pt>
                <c:pt idx="963">
                  <c:v>547.575508101</c:v>
                </c:pt>
                <c:pt idx="964">
                  <c:v>547.748433106</c:v>
                </c:pt>
                <c:pt idx="965">
                  <c:v>547.9216639024</c:v>
                </c:pt>
                <c:pt idx="966">
                  <c:v>548.0948946988</c:v>
                </c:pt>
                <c:pt idx="967">
                  <c:v>548.2684312866</c:v>
                </c:pt>
                <c:pt idx="968">
                  <c:v>548.4413562916</c:v>
                </c:pt>
                <c:pt idx="969">
                  <c:v>548.614587088</c:v>
                </c:pt>
                <c:pt idx="970">
                  <c:v>548.7872063017</c:v>
                </c:pt>
                <c:pt idx="971">
                  <c:v>548.9601313068</c:v>
                </c:pt>
                <c:pt idx="972">
                  <c:v>549.1333621032</c:v>
                </c:pt>
                <c:pt idx="973">
                  <c:v>549.3062871083</c:v>
                </c:pt>
                <c:pt idx="974">
                  <c:v>549.479823696</c:v>
                </c:pt>
                <c:pt idx="975">
                  <c:v>549.6530544924</c:v>
                </c:pt>
                <c:pt idx="976">
                  <c:v>549.8256737061</c:v>
                </c:pt>
                <c:pt idx="977">
                  <c:v>549.9989045025</c:v>
                </c:pt>
                <c:pt idx="978">
                  <c:v>550.1721352989</c:v>
                </c:pt>
                <c:pt idx="979">
                  <c:v>550.3453660953</c:v>
                </c:pt>
                <c:pt idx="980">
                  <c:v>550.5185968917</c:v>
                </c:pt>
                <c:pt idx="981">
                  <c:v>550.6918276881</c:v>
                </c:pt>
                <c:pt idx="982">
                  <c:v>550.8650584845</c:v>
                </c:pt>
                <c:pt idx="983">
                  <c:v>551.0382892809</c:v>
                </c:pt>
                <c:pt idx="984">
                  <c:v>551.2115200773</c:v>
                </c:pt>
                <c:pt idx="985">
                  <c:v>551.3844450824</c:v>
                </c:pt>
                <c:pt idx="986">
                  <c:v>551.5573700874</c:v>
                </c:pt>
                <c:pt idx="987">
                  <c:v>551.7306008838</c:v>
                </c:pt>
                <c:pt idx="988">
                  <c:v>551.9041374716</c:v>
                </c:pt>
                <c:pt idx="989">
                  <c:v>552.0770624766</c:v>
                </c:pt>
                <c:pt idx="990">
                  <c:v>552.250293273</c:v>
                </c:pt>
                <c:pt idx="991">
                  <c:v>552.4235240694</c:v>
                </c:pt>
                <c:pt idx="992">
                  <c:v>552.5967548658</c:v>
                </c:pt>
                <c:pt idx="993">
                  <c:v>552.7699856622</c:v>
                </c:pt>
                <c:pt idx="994">
                  <c:v>552.9432164586</c:v>
                </c:pt>
                <c:pt idx="995">
                  <c:v>553.116447255</c:v>
                </c:pt>
                <c:pt idx="996">
                  <c:v>553.2896780514</c:v>
                </c:pt>
                <c:pt idx="997">
                  <c:v>553.4626030565</c:v>
                </c:pt>
                <c:pt idx="998">
                  <c:v>553.6358338529</c:v>
                </c:pt>
                <c:pt idx="999">
                  <c:v>553.8090646493</c:v>
                </c:pt>
                <c:pt idx="1000">
                  <c:v>553.9822954457</c:v>
                </c:pt>
                <c:pt idx="1001">
                  <c:v>554.1558320334</c:v>
                </c:pt>
                <c:pt idx="1002">
                  <c:v>554.3287570385</c:v>
                </c:pt>
                <c:pt idx="1003">
                  <c:v>554.5013762522</c:v>
                </c:pt>
                <c:pt idx="1004">
                  <c:v>554.6749128399</c:v>
                </c:pt>
                <c:pt idx="1005">
                  <c:v>554.847837845</c:v>
                </c:pt>
                <c:pt idx="1006">
                  <c:v>555.0213744327</c:v>
                </c:pt>
                <c:pt idx="1007">
                  <c:v>555.1946052291</c:v>
                </c:pt>
                <c:pt idx="1008">
                  <c:v>555.3681418169</c:v>
                </c:pt>
                <c:pt idx="1009">
                  <c:v>555.5410668219</c:v>
                </c:pt>
                <c:pt idx="1010">
                  <c:v>555.7142976183</c:v>
                </c:pt>
                <c:pt idx="1011">
                  <c:v>555.8872226234</c:v>
                </c:pt>
                <c:pt idx="1012">
                  <c:v>556.0604534198</c:v>
                </c:pt>
                <c:pt idx="1013">
                  <c:v>556.2336842162</c:v>
                </c:pt>
                <c:pt idx="1014">
                  <c:v>556.4072208039</c:v>
                </c:pt>
                <c:pt idx="1015">
                  <c:v>556.580145809</c:v>
                </c:pt>
                <c:pt idx="1016">
                  <c:v>556.7536823967</c:v>
                </c:pt>
                <c:pt idx="1017">
                  <c:v>556.9266074018</c:v>
                </c:pt>
                <c:pt idx="1018">
                  <c:v>557.0995324068</c:v>
                </c:pt>
                <c:pt idx="1019">
                  <c:v>557.2733747859</c:v>
                </c:pt>
                <c:pt idx="1020">
                  <c:v>557.4469113736</c:v>
                </c:pt>
                <c:pt idx="1021">
                  <c:v>557.6195305874</c:v>
                </c:pt>
                <c:pt idx="1022">
                  <c:v>557.7924555924</c:v>
                </c:pt>
                <c:pt idx="1023">
                  <c:v>557.9656863888</c:v>
                </c:pt>
                <c:pt idx="1024">
                  <c:v>558.1389171852</c:v>
                </c:pt>
                <c:pt idx="1025">
                  <c:v>558.3124537729</c:v>
                </c:pt>
                <c:pt idx="1026">
                  <c:v>558.4856845693</c:v>
                </c:pt>
                <c:pt idx="1027">
                  <c:v>558.6589153657</c:v>
                </c:pt>
                <c:pt idx="1028">
                  <c:v>558.8327577448</c:v>
                </c:pt>
                <c:pt idx="1029">
                  <c:v>559.0062943326</c:v>
                </c:pt>
                <c:pt idx="1030">
                  <c:v>559.1789135463</c:v>
                </c:pt>
                <c:pt idx="1031">
                  <c:v>559.3512269687</c:v>
                </c:pt>
                <c:pt idx="1032">
                  <c:v>559.5244577651</c:v>
                </c:pt>
                <c:pt idx="1033">
                  <c:v>559.6976885615</c:v>
                </c:pt>
                <c:pt idx="1034">
                  <c:v>559.8712251492</c:v>
                </c:pt>
                <c:pt idx="1035">
                  <c:v>560.0444559456</c:v>
                </c:pt>
                <c:pt idx="1036">
                  <c:v>560.217686742</c:v>
                </c:pt>
                <c:pt idx="1037">
                  <c:v>560.3915291211</c:v>
                </c:pt>
                <c:pt idx="1038">
                  <c:v>560.5650657088</c:v>
                </c:pt>
                <c:pt idx="1039">
                  <c:v>560.7376849225</c:v>
                </c:pt>
                <c:pt idx="1040">
                  <c:v>560.9099983449</c:v>
                </c:pt>
                <c:pt idx="1041">
                  <c:v>561.0832291413</c:v>
                </c:pt>
                <c:pt idx="1042">
                  <c:v>561.2564599377</c:v>
                </c:pt>
                <c:pt idx="1043">
                  <c:v>561.4299965254</c:v>
                </c:pt>
                <c:pt idx="1044">
                  <c:v>561.6032273218</c:v>
                </c:pt>
                <c:pt idx="1045">
                  <c:v>561.7764581182</c:v>
                </c:pt>
                <c:pt idx="1046">
                  <c:v>561.9503004973</c:v>
                </c:pt>
                <c:pt idx="1047">
                  <c:v>562.1238370851</c:v>
                </c:pt>
                <c:pt idx="1048">
                  <c:v>562.2964562988</c:v>
                </c:pt>
                <c:pt idx="1049">
                  <c:v>562.4687697212</c:v>
                </c:pt>
                <c:pt idx="1050">
                  <c:v>562.6420005176</c:v>
                </c:pt>
                <c:pt idx="1051">
                  <c:v>562.815231314</c:v>
                </c:pt>
                <c:pt idx="1052">
                  <c:v>562.9887679017</c:v>
                </c:pt>
                <c:pt idx="1053">
                  <c:v>563.1619986981</c:v>
                </c:pt>
                <c:pt idx="1054">
                  <c:v>563.3352294945</c:v>
                </c:pt>
                <c:pt idx="1055">
                  <c:v>563.5090718736</c:v>
                </c:pt>
                <c:pt idx="1056">
                  <c:v>563.6826084613</c:v>
                </c:pt>
                <c:pt idx="1057">
                  <c:v>563.855227675</c:v>
                </c:pt>
                <c:pt idx="1058">
                  <c:v>564.0275410974</c:v>
                </c:pt>
                <c:pt idx="1059">
                  <c:v>564.2007718938</c:v>
                </c:pt>
                <c:pt idx="1060">
                  <c:v>564.3740026902</c:v>
                </c:pt>
                <c:pt idx="1061">
                  <c:v>564.5475392779</c:v>
                </c:pt>
                <c:pt idx="1062">
                  <c:v>564.7207700743</c:v>
                </c:pt>
                <c:pt idx="1063">
                  <c:v>564.8940008707</c:v>
                </c:pt>
                <c:pt idx="1064">
                  <c:v>565.0678432498</c:v>
                </c:pt>
                <c:pt idx="1065">
                  <c:v>565.2413798376</c:v>
                </c:pt>
                <c:pt idx="1066">
                  <c:v>565.4139990513</c:v>
                </c:pt>
                <c:pt idx="1067">
                  <c:v>565.5863124736</c:v>
                </c:pt>
                <c:pt idx="1068">
                  <c:v>565.75954327</c:v>
                </c:pt>
                <c:pt idx="1069">
                  <c:v>565.9327740664</c:v>
                </c:pt>
                <c:pt idx="1070">
                  <c:v>566.1063106542</c:v>
                </c:pt>
                <c:pt idx="1071">
                  <c:v>566.2795414506</c:v>
                </c:pt>
                <c:pt idx="1072">
                  <c:v>566.452772247</c:v>
                </c:pt>
                <c:pt idx="1073">
                  <c:v>566.6266146261</c:v>
                </c:pt>
                <c:pt idx="1074">
                  <c:v>566.8001512138</c:v>
                </c:pt>
                <c:pt idx="1075">
                  <c:v>566.9727704275</c:v>
                </c:pt>
                <c:pt idx="1076">
                  <c:v>567.1450838499</c:v>
                </c:pt>
                <c:pt idx="1077">
                  <c:v>567.3183146463</c:v>
                </c:pt>
                <c:pt idx="1078">
                  <c:v>567.4915454427</c:v>
                </c:pt>
                <c:pt idx="1079">
                  <c:v>567.6650820304</c:v>
                </c:pt>
                <c:pt idx="1080">
                  <c:v>567.8386186182</c:v>
                </c:pt>
                <c:pt idx="1081">
                  <c:v>568.0127667886</c:v>
                </c:pt>
                <c:pt idx="1082">
                  <c:v>568.185997585</c:v>
                </c:pt>
                <c:pt idx="1083">
                  <c:v>568.3595341728</c:v>
                </c:pt>
                <c:pt idx="1084">
                  <c:v>568.5327649692</c:v>
                </c:pt>
                <c:pt idx="1085">
                  <c:v>568.7059957656</c:v>
                </c:pt>
                <c:pt idx="1086">
                  <c:v>568.8789207706</c:v>
                </c:pt>
                <c:pt idx="1087">
                  <c:v>569.0524573584</c:v>
                </c:pt>
                <c:pt idx="1088">
                  <c:v>569.2253823634</c:v>
                </c:pt>
                <c:pt idx="1089">
                  <c:v>569.3989189512</c:v>
                </c:pt>
                <c:pt idx="1090">
                  <c:v>569.5721497476</c:v>
                </c:pt>
                <c:pt idx="1091">
                  <c:v>569.7456863353</c:v>
                </c:pt>
                <c:pt idx="1092">
                  <c:v>569.919222923</c:v>
                </c:pt>
                <c:pt idx="1093">
                  <c:v>570.0927595108</c:v>
                </c:pt>
                <c:pt idx="1094">
                  <c:v>570.2662960985</c:v>
                </c:pt>
                <c:pt idx="1095">
                  <c:v>570.4398326863</c:v>
                </c:pt>
                <c:pt idx="1096">
                  <c:v>570.6127576913</c:v>
                </c:pt>
                <c:pt idx="1097">
                  <c:v>570.7859884877</c:v>
                </c:pt>
                <c:pt idx="1098">
                  <c:v>570.9589134928</c:v>
                </c:pt>
                <c:pt idx="1099">
                  <c:v>571.1321442892</c:v>
                </c:pt>
                <c:pt idx="1100">
                  <c:v>571.3056808769</c:v>
                </c:pt>
                <c:pt idx="1101">
                  <c:v>571.478605882</c:v>
                </c:pt>
                <c:pt idx="1102">
                  <c:v>571.6518366784</c:v>
                </c:pt>
                <c:pt idx="1103">
                  <c:v>571.8250674748</c:v>
                </c:pt>
                <c:pt idx="1104">
                  <c:v>571.9982982712</c:v>
                </c:pt>
                <c:pt idx="1105">
                  <c:v>572.1715290676</c:v>
                </c:pt>
                <c:pt idx="1106">
                  <c:v>572.344759864</c:v>
                </c:pt>
                <c:pt idx="1107">
                  <c:v>572.5182964517</c:v>
                </c:pt>
                <c:pt idx="1108">
                  <c:v>572.6918330395</c:v>
                </c:pt>
                <c:pt idx="1109">
                  <c:v>572.8656754185</c:v>
                </c:pt>
                <c:pt idx="1110">
                  <c:v>573.0389062149</c:v>
                </c:pt>
                <c:pt idx="1111">
                  <c:v>573.2124428027</c:v>
                </c:pt>
                <c:pt idx="1112">
                  <c:v>573.3856735991</c:v>
                </c:pt>
                <c:pt idx="1113">
                  <c:v>573.5589043955</c:v>
                </c:pt>
                <c:pt idx="1114">
                  <c:v>573.7321351919</c:v>
                </c:pt>
                <c:pt idx="1115">
                  <c:v>573.9053659883</c:v>
                </c:pt>
                <c:pt idx="1116">
                  <c:v>574.0785967847</c:v>
                </c:pt>
                <c:pt idx="1117">
                  <c:v>574.2518275811</c:v>
                </c:pt>
                <c:pt idx="1118">
                  <c:v>574.4253641688</c:v>
                </c:pt>
                <c:pt idx="1119">
                  <c:v>574.5989007566</c:v>
                </c:pt>
                <c:pt idx="1120">
                  <c:v>574.772131553</c:v>
                </c:pt>
                <c:pt idx="1121">
                  <c:v>574.9456681407</c:v>
                </c:pt>
                <c:pt idx="1122">
                  <c:v>575.1188989371</c:v>
                </c:pt>
                <c:pt idx="1123">
                  <c:v>575.2921297335</c:v>
                </c:pt>
                <c:pt idx="1124">
                  <c:v>575.4656663212</c:v>
                </c:pt>
                <c:pt idx="1125">
                  <c:v>575.6388971176</c:v>
                </c:pt>
                <c:pt idx="1126">
                  <c:v>575.8118221227</c:v>
                </c:pt>
                <c:pt idx="1127">
                  <c:v>575.9853587104</c:v>
                </c:pt>
                <c:pt idx="1128">
                  <c:v>576.1588952982</c:v>
                </c:pt>
                <c:pt idx="1129">
                  <c:v>576.3321260946</c:v>
                </c:pt>
                <c:pt idx="1130">
                  <c:v>576.5056626823</c:v>
                </c:pt>
                <c:pt idx="1131">
                  <c:v>576.6791992701</c:v>
                </c:pt>
                <c:pt idx="1132">
                  <c:v>576.8524300665</c:v>
                </c:pt>
                <c:pt idx="1133">
                  <c:v>577.0259666542</c:v>
                </c:pt>
                <c:pt idx="1134">
                  <c:v>577.199503242</c:v>
                </c:pt>
                <c:pt idx="1135">
                  <c:v>577.3727340384</c:v>
                </c:pt>
                <c:pt idx="1136">
                  <c:v>577.5462706261</c:v>
                </c:pt>
                <c:pt idx="1137">
                  <c:v>577.7191956312</c:v>
                </c:pt>
                <c:pt idx="1138">
                  <c:v>577.8927322189</c:v>
                </c:pt>
                <c:pt idx="1139">
                  <c:v>578.0662688066</c:v>
                </c:pt>
                <c:pt idx="1140">
                  <c:v>578.2398053944</c:v>
                </c:pt>
                <c:pt idx="1141">
                  <c:v>578.4136477735</c:v>
                </c:pt>
                <c:pt idx="1142">
                  <c:v>578.5868785699</c:v>
                </c:pt>
                <c:pt idx="1143">
                  <c:v>578.7604151576</c:v>
                </c:pt>
                <c:pt idx="1144">
                  <c:v>578.933645954</c:v>
                </c:pt>
                <c:pt idx="1145">
                  <c:v>579.1068767504</c:v>
                </c:pt>
                <c:pt idx="1146">
                  <c:v>579.2804133382</c:v>
                </c:pt>
                <c:pt idx="1147">
                  <c:v>579.4539499259</c:v>
                </c:pt>
                <c:pt idx="1148">
                  <c:v>579.6274865136</c:v>
                </c:pt>
                <c:pt idx="1149">
                  <c:v>579.80071731</c:v>
                </c:pt>
                <c:pt idx="1150">
                  <c:v>579.9739481064</c:v>
                </c:pt>
                <c:pt idx="1151">
                  <c:v>580.1474846942</c:v>
                </c:pt>
                <c:pt idx="1152">
                  <c:v>580.3207154906</c:v>
                </c:pt>
                <c:pt idx="1153">
                  <c:v>580.4942520783</c:v>
                </c:pt>
                <c:pt idx="1154">
                  <c:v>580.6677886661</c:v>
                </c:pt>
                <c:pt idx="1155">
                  <c:v>580.8413252538</c:v>
                </c:pt>
                <c:pt idx="1156">
                  <c:v>581.0145560502</c:v>
                </c:pt>
                <c:pt idx="1157">
                  <c:v>581.1877868466</c:v>
                </c:pt>
                <c:pt idx="1158">
                  <c:v>581.361017643</c:v>
                </c:pt>
                <c:pt idx="1159">
                  <c:v>581.5345542308</c:v>
                </c:pt>
                <c:pt idx="1160">
                  <c:v>581.7080908185</c:v>
                </c:pt>
                <c:pt idx="1161">
                  <c:v>581.8816274062</c:v>
                </c:pt>
                <c:pt idx="1162">
                  <c:v>582.055163994</c:v>
                </c:pt>
                <c:pt idx="1163">
                  <c:v>582.2287005817</c:v>
                </c:pt>
                <c:pt idx="1164">
                  <c:v>582.4019313781</c:v>
                </c:pt>
                <c:pt idx="1165">
                  <c:v>582.5754679659</c:v>
                </c:pt>
                <c:pt idx="1166">
                  <c:v>582.7483929709</c:v>
                </c:pt>
                <c:pt idx="1167">
                  <c:v>582.9219295587</c:v>
                </c:pt>
                <c:pt idx="1168">
                  <c:v>583.0951603551</c:v>
                </c:pt>
                <c:pt idx="1169">
                  <c:v>583.2683911515</c:v>
                </c:pt>
                <c:pt idx="1170">
                  <c:v>583.4419277392</c:v>
                </c:pt>
                <c:pt idx="1171">
                  <c:v>583.615464327</c:v>
                </c:pt>
                <c:pt idx="1172">
                  <c:v>583.7890009147</c:v>
                </c:pt>
                <c:pt idx="1173">
                  <c:v>583.9628432938</c:v>
                </c:pt>
                <c:pt idx="1174">
                  <c:v>584.1363798815</c:v>
                </c:pt>
                <c:pt idx="1175">
                  <c:v>584.3099164693</c:v>
                </c:pt>
                <c:pt idx="1176">
                  <c:v>584.483453057</c:v>
                </c:pt>
                <c:pt idx="1177">
                  <c:v>584.6569896448</c:v>
                </c:pt>
                <c:pt idx="1178">
                  <c:v>584.8305262325</c:v>
                </c:pt>
                <c:pt idx="1179">
                  <c:v>585.0040628202</c:v>
                </c:pt>
                <c:pt idx="1180">
                  <c:v>585.177599408</c:v>
                </c:pt>
                <c:pt idx="1181">
                  <c:v>585.3508302044</c:v>
                </c:pt>
                <c:pt idx="1182">
                  <c:v>585.5243667921</c:v>
                </c:pt>
                <c:pt idx="1183">
                  <c:v>585.6979033799</c:v>
                </c:pt>
                <c:pt idx="1184">
                  <c:v>585.8711341763</c:v>
                </c:pt>
                <c:pt idx="1185">
                  <c:v>586.044670764</c:v>
                </c:pt>
                <c:pt idx="1186">
                  <c:v>586.2182073518</c:v>
                </c:pt>
                <c:pt idx="1187">
                  <c:v>586.3920497308</c:v>
                </c:pt>
                <c:pt idx="1188">
                  <c:v>586.5655863186</c:v>
                </c:pt>
                <c:pt idx="1189">
                  <c:v>586.7391229063</c:v>
                </c:pt>
                <c:pt idx="1190">
                  <c:v>586.9126594941</c:v>
                </c:pt>
                <c:pt idx="1191">
                  <c:v>587.0861960818</c:v>
                </c:pt>
                <c:pt idx="1192">
                  <c:v>587.2597326696</c:v>
                </c:pt>
                <c:pt idx="1193">
                  <c:v>587.4332692573</c:v>
                </c:pt>
                <c:pt idx="1194">
                  <c:v>587.606805845</c:v>
                </c:pt>
                <c:pt idx="1195">
                  <c:v>587.7803424328</c:v>
                </c:pt>
                <c:pt idx="1196">
                  <c:v>587.9535732292</c:v>
                </c:pt>
                <c:pt idx="1197">
                  <c:v>588.1271098169</c:v>
                </c:pt>
                <c:pt idx="1198">
                  <c:v>588.300952196</c:v>
                </c:pt>
                <c:pt idx="1199">
                  <c:v>588.4744887838</c:v>
                </c:pt>
                <c:pt idx="1200">
                  <c:v>588.6483311629</c:v>
                </c:pt>
                <c:pt idx="1201">
                  <c:v>588.8218677506</c:v>
                </c:pt>
                <c:pt idx="1202">
                  <c:v>588.9954043383</c:v>
                </c:pt>
                <c:pt idx="1203">
                  <c:v>589.1689409261</c:v>
                </c:pt>
                <c:pt idx="1204">
                  <c:v>589.3424775138</c:v>
                </c:pt>
                <c:pt idx="1205">
                  <c:v>589.5160141016</c:v>
                </c:pt>
                <c:pt idx="1206">
                  <c:v>589.6895506893</c:v>
                </c:pt>
                <c:pt idx="1207">
                  <c:v>589.8630872771</c:v>
                </c:pt>
                <c:pt idx="1208">
                  <c:v>590.0366238648</c:v>
                </c:pt>
                <c:pt idx="1209">
                  <c:v>590.2101604525</c:v>
                </c:pt>
                <c:pt idx="1210">
                  <c:v>590.3836970403</c:v>
                </c:pt>
                <c:pt idx="1211">
                  <c:v>590.557233628</c:v>
                </c:pt>
                <c:pt idx="1212">
                  <c:v>590.7307702158</c:v>
                </c:pt>
                <c:pt idx="1213">
                  <c:v>590.9043068035</c:v>
                </c:pt>
                <c:pt idx="1214">
                  <c:v>591.0778433913</c:v>
                </c:pt>
                <c:pt idx="1215">
                  <c:v>591.2516857703</c:v>
                </c:pt>
                <c:pt idx="1216">
                  <c:v>591.4255281494</c:v>
                </c:pt>
                <c:pt idx="1217">
                  <c:v>591.5990647372</c:v>
                </c:pt>
                <c:pt idx="1218">
                  <c:v>591.7726013249</c:v>
                </c:pt>
                <c:pt idx="1219">
                  <c:v>591.9461379127</c:v>
                </c:pt>
                <c:pt idx="1220">
                  <c:v>592.1196745004</c:v>
                </c:pt>
                <c:pt idx="1221">
                  <c:v>592.2932110881</c:v>
                </c:pt>
                <c:pt idx="1222">
                  <c:v>592.4670534672</c:v>
                </c:pt>
                <c:pt idx="1223">
                  <c:v>592.6408958463</c:v>
                </c:pt>
                <c:pt idx="1224">
                  <c:v>592.8144324341</c:v>
                </c:pt>
                <c:pt idx="1225">
                  <c:v>592.9885806045</c:v>
                </c:pt>
                <c:pt idx="1226">
                  <c:v>593.1624229836</c:v>
                </c:pt>
                <c:pt idx="1227">
                  <c:v>593.3359595713</c:v>
                </c:pt>
                <c:pt idx="1228">
                  <c:v>593.5094961591</c:v>
                </c:pt>
                <c:pt idx="1229">
                  <c:v>593.6830327468</c:v>
                </c:pt>
                <c:pt idx="1230">
                  <c:v>593.8571809172</c:v>
                </c:pt>
                <c:pt idx="1231">
                  <c:v>594.0310232963</c:v>
                </c:pt>
                <c:pt idx="1232">
                  <c:v>594.2045598841</c:v>
                </c:pt>
                <c:pt idx="1233">
                  <c:v>594.3780964718</c:v>
                </c:pt>
                <c:pt idx="1234">
                  <c:v>594.5522446422</c:v>
                </c:pt>
                <c:pt idx="1235">
                  <c:v>594.72578123</c:v>
                </c:pt>
                <c:pt idx="1236">
                  <c:v>594.8993178177</c:v>
                </c:pt>
                <c:pt idx="1237">
                  <c:v>595.0734659882</c:v>
                </c:pt>
                <c:pt idx="1238">
                  <c:v>595.2470025759</c:v>
                </c:pt>
                <c:pt idx="1239">
                  <c:v>595.4205391637</c:v>
                </c:pt>
                <c:pt idx="1240">
                  <c:v>595.5943815427</c:v>
                </c:pt>
                <c:pt idx="1241">
                  <c:v>595.7679181305</c:v>
                </c:pt>
                <c:pt idx="1242">
                  <c:v>595.9414547182</c:v>
                </c:pt>
                <c:pt idx="1243">
                  <c:v>596.1152970973</c:v>
                </c:pt>
                <c:pt idx="1244">
                  <c:v>596.2891394764</c:v>
                </c:pt>
                <c:pt idx="1245">
                  <c:v>596.4629818555</c:v>
                </c:pt>
                <c:pt idx="1246">
                  <c:v>596.6368242346</c:v>
                </c:pt>
                <c:pt idx="1247">
                  <c:v>596.810972405</c:v>
                </c:pt>
                <c:pt idx="1248">
                  <c:v>596.9845089928</c:v>
                </c:pt>
                <c:pt idx="1249">
                  <c:v>597.1580455805</c:v>
                </c:pt>
                <c:pt idx="1250">
                  <c:v>597.3318879596</c:v>
                </c:pt>
                <c:pt idx="1251">
                  <c:v>597.5057303387</c:v>
                </c:pt>
                <c:pt idx="1252">
                  <c:v>597.6795727178</c:v>
                </c:pt>
                <c:pt idx="1253">
                  <c:v>597.8531093055</c:v>
                </c:pt>
                <c:pt idx="1254">
                  <c:v>598.0266458932</c:v>
                </c:pt>
                <c:pt idx="1255">
                  <c:v>598.2007940637</c:v>
                </c:pt>
                <c:pt idx="1256">
                  <c:v>598.3749422341</c:v>
                </c:pt>
                <c:pt idx="1257">
                  <c:v>598.5487846132</c:v>
                </c:pt>
                <c:pt idx="1258">
                  <c:v>598.7226269923</c:v>
                </c:pt>
                <c:pt idx="1259">
                  <c:v>598.8964693714</c:v>
                </c:pt>
                <c:pt idx="1260">
                  <c:v>599.0703117505</c:v>
                </c:pt>
                <c:pt idx="1261">
                  <c:v>599.2438483382</c:v>
                </c:pt>
                <c:pt idx="1262">
                  <c:v>599.4176907173</c:v>
                </c:pt>
                <c:pt idx="1263">
                  <c:v>599.5918388877</c:v>
                </c:pt>
                <c:pt idx="1264">
                  <c:v>599.7656812668</c:v>
                </c:pt>
                <c:pt idx="1265">
                  <c:v>599.9395236459</c:v>
                </c:pt>
                <c:pt idx="1266">
                  <c:v>600.113366025</c:v>
                </c:pt>
                <c:pt idx="1267">
                  <c:v>600.2875141954</c:v>
                </c:pt>
                <c:pt idx="1268">
                  <c:v>600.4613565745</c:v>
                </c:pt>
                <c:pt idx="1269">
                  <c:v>600.6351989536</c:v>
                </c:pt>
                <c:pt idx="1270">
                  <c:v>600.8090413327</c:v>
                </c:pt>
                <c:pt idx="1271">
                  <c:v>600.9828837118</c:v>
                </c:pt>
                <c:pt idx="1272">
                  <c:v>601.1567260908</c:v>
                </c:pt>
                <c:pt idx="1273">
                  <c:v>601.3308742613</c:v>
                </c:pt>
                <c:pt idx="1274">
                  <c:v>601.5050224317</c:v>
                </c:pt>
                <c:pt idx="1275">
                  <c:v>601.6788648108</c:v>
                </c:pt>
                <c:pt idx="1276">
                  <c:v>601.8530129812</c:v>
                </c:pt>
                <c:pt idx="1277">
                  <c:v>602.0268553603</c:v>
                </c:pt>
                <c:pt idx="1278">
                  <c:v>602.2006977394</c:v>
                </c:pt>
                <c:pt idx="1279">
                  <c:v>602.3748459098</c:v>
                </c:pt>
                <c:pt idx="1280">
                  <c:v>602.5489940803</c:v>
                </c:pt>
                <c:pt idx="1281">
                  <c:v>602.7228364593</c:v>
                </c:pt>
                <c:pt idx="1282">
                  <c:v>602.8969846298</c:v>
                </c:pt>
                <c:pt idx="1283">
                  <c:v>603.0708270089</c:v>
                </c:pt>
                <c:pt idx="1284">
                  <c:v>603.244669388</c:v>
                </c:pt>
                <c:pt idx="1285">
                  <c:v>603.418511767</c:v>
                </c:pt>
                <c:pt idx="1286">
                  <c:v>603.5926599375</c:v>
                </c:pt>
                <c:pt idx="1287">
                  <c:v>603.7665023166</c:v>
                </c:pt>
                <c:pt idx="1288">
                  <c:v>603.940650487</c:v>
                </c:pt>
                <c:pt idx="1289">
                  <c:v>604.1147986574</c:v>
                </c:pt>
                <c:pt idx="1290">
                  <c:v>604.2886410365</c:v>
                </c:pt>
                <c:pt idx="1291">
                  <c:v>604.4624834156</c:v>
                </c:pt>
                <c:pt idx="1292">
                  <c:v>604.6363257947</c:v>
                </c:pt>
                <c:pt idx="1293">
                  <c:v>604.8104739651</c:v>
                </c:pt>
                <c:pt idx="1294">
                  <c:v>604.9846221355</c:v>
                </c:pt>
                <c:pt idx="1295">
                  <c:v>605.1584645146</c:v>
                </c:pt>
                <c:pt idx="1296">
                  <c:v>605.3323068937</c:v>
                </c:pt>
                <c:pt idx="1297">
                  <c:v>605.5064550642</c:v>
                </c:pt>
                <c:pt idx="1298">
                  <c:v>605.6802974432</c:v>
                </c:pt>
                <c:pt idx="1299">
                  <c:v>605.8544456137</c:v>
                </c:pt>
                <c:pt idx="1300">
                  <c:v>606.0285937841</c:v>
                </c:pt>
                <c:pt idx="1301">
                  <c:v>606.2027419545</c:v>
                </c:pt>
                <c:pt idx="1302">
                  <c:v>606.3771959163</c:v>
                </c:pt>
                <c:pt idx="1303">
                  <c:v>606.5510382954</c:v>
                </c:pt>
                <c:pt idx="1304">
                  <c:v>606.7248806745</c:v>
                </c:pt>
                <c:pt idx="1305">
                  <c:v>606.8990288449</c:v>
                </c:pt>
                <c:pt idx="1306">
                  <c:v>607.0731770153</c:v>
                </c:pt>
                <c:pt idx="1307">
                  <c:v>607.2473251858</c:v>
                </c:pt>
                <c:pt idx="1308">
                  <c:v>607.4211675649</c:v>
                </c:pt>
                <c:pt idx="1309">
                  <c:v>607.5956215266</c:v>
                </c:pt>
                <c:pt idx="1310">
                  <c:v>607.7694639057</c:v>
                </c:pt>
                <c:pt idx="1311">
                  <c:v>607.9436120762</c:v>
                </c:pt>
                <c:pt idx="1312">
                  <c:v>608.1177602466</c:v>
                </c:pt>
                <c:pt idx="1313">
                  <c:v>608.2916026257</c:v>
                </c:pt>
                <c:pt idx="1314">
                  <c:v>608.4657507961</c:v>
                </c:pt>
                <c:pt idx="1315">
                  <c:v>608.6398989665</c:v>
                </c:pt>
                <c:pt idx="1316">
                  <c:v>608.8143529283</c:v>
                </c:pt>
                <c:pt idx="1317">
                  <c:v>608.9885010987</c:v>
                </c:pt>
                <c:pt idx="1318">
                  <c:v>609.1623434778</c:v>
                </c:pt>
                <c:pt idx="1319">
                  <c:v>609.3364916483</c:v>
                </c:pt>
                <c:pt idx="1320">
                  <c:v>609.510028236</c:v>
                </c:pt>
                <c:pt idx="1321">
                  <c:v>609.6841764064</c:v>
                </c:pt>
                <c:pt idx="1322">
                  <c:v>609.8586303682</c:v>
                </c:pt>
                <c:pt idx="1323">
                  <c:v>610.0327785386</c:v>
                </c:pt>
                <c:pt idx="1324">
                  <c:v>610.2069267091</c:v>
                </c:pt>
                <c:pt idx="1325">
                  <c:v>610.3813806709</c:v>
                </c:pt>
                <c:pt idx="1326">
                  <c:v>610.5555288413</c:v>
                </c:pt>
                <c:pt idx="1327">
                  <c:v>610.7296770117</c:v>
                </c:pt>
                <c:pt idx="1328">
                  <c:v>610.9041309735</c:v>
                </c:pt>
                <c:pt idx="1329">
                  <c:v>611.0779733526</c:v>
                </c:pt>
                <c:pt idx="1330">
                  <c:v>611.252121523</c:v>
                </c:pt>
                <c:pt idx="1331">
                  <c:v>611.4265754848</c:v>
                </c:pt>
                <c:pt idx="1332">
                  <c:v>611.6007236552</c:v>
                </c:pt>
                <c:pt idx="1333">
                  <c:v>611.7748718256</c:v>
                </c:pt>
                <c:pt idx="1334">
                  <c:v>611.9490199961</c:v>
                </c:pt>
                <c:pt idx="1335">
                  <c:v>612.1231681665</c:v>
                </c:pt>
                <c:pt idx="1336">
                  <c:v>612.2976221283</c:v>
                </c:pt>
                <c:pt idx="1337">
                  <c:v>612.4717702987</c:v>
                </c:pt>
                <c:pt idx="1338">
                  <c:v>612.6459184691</c:v>
                </c:pt>
                <c:pt idx="1339">
                  <c:v>612.8200666396</c:v>
                </c:pt>
                <c:pt idx="1340">
                  <c:v>612.99421481</c:v>
                </c:pt>
                <c:pt idx="1341">
                  <c:v>613.1683629804</c:v>
                </c:pt>
                <c:pt idx="1342">
                  <c:v>613.3428169422</c:v>
                </c:pt>
                <c:pt idx="1343">
                  <c:v>613.517270904</c:v>
                </c:pt>
                <c:pt idx="1344">
                  <c:v>613.6914190744</c:v>
                </c:pt>
                <c:pt idx="1345">
                  <c:v>613.8655672449</c:v>
                </c:pt>
                <c:pt idx="1346">
                  <c:v>614.0397154153</c:v>
                </c:pt>
                <c:pt idx="1347">
                  <c:v>614.2141693771</c:v>
                </c:pt>
                <c:pt idx="1348">
                  <c:v>614.3883175475</c:v>
                </c:pt>
                <c:pt idx="1349">
                  <c:v>614.5630773006</c:v>
                </c:pt>
                <c:pt idx="1350">
                  <c:v>614.737225471</c:v>
                </c:pt>
                <c:pt idx="1351">
                  <c:v>614.9113736415</c:v>
                </c:pt>
                <c:pt idx="1352">
                  <c:v>615.0858276032</c:v>
                </c:pt>
                <c:pt idx="1353">
                  <c:v>615.2599757737</c:v>
                </c:pt>
                <c:pt idx="1354">
                  <c:v>615.4344297355</c:v>
                </c:pt>
                <c:pt idx="1355">
                  <c:v>615.6085779059</c:v>
                </c:pt>
                <c:pt idx="1356">
                  <c:v>615.7830318677</c:v>
                </c:pt>
                <c:pt idx="1357">
                  <c:v>615.9574858294</c:v>
                </c:pt>
                <c:pt idx="1358">
                  <c:v>616.1319397912</c:v>
                </c:pt>
                <c:pt idx="1359">
                  <c:v>616.306393753</c:v>
                </c:pt>
                <c:pt idx="1360">
                  <c:v>616.4805419234</c:v>
                </c:pt>
                <c:pt idx="1361">
                  <c:v>616.6546900939</c:v>
                </c:pt>
                <c:pt idx="1362">
                  <c:v>616.829449847</c:v>
                </c:pt>
                <c:pt idx="1363">
                  <c:v>617.0035980174</c:v>
                </c:pt>
                <c:pt idx="1364">
                  <c:v>617.1777461878</c:v>
                </c:pt>
                <c:pt idx="1365">
                  <c:v>617.3522001496</c:v>
                </c:pt>
                <c:pt idx="1366">
                  <c:v>617.5266541114</c:v>
                </c:pt>
                <c:pt idx="1367">
                  <c:v>617.7011080732</c:v>
                </c:pt>
                <c:pt idx="1368">
                  <c:v>617.8752562436</c:v>
                </c:pt>
                <c:pt idx="1369">
                  <c:v>618.0497102054</c:v>
                </c:pt>
                <c:pt idx="1370">
                  <c:v>618.2238583758</c:v>
                </c:pt>
                <c:pt idx="1371">
                  <c:v>618.3983123376</c:v>
                </c:pt>
                <c:pt idx="1372">
                  <c:v>618.5727662993</c:v>
                </c:pt>
                <c:pt idx="1373">
                  <c:v>618.7472202611</c:v>
                </c:pt>
                <c:pt idx="1374">
                  <c:v>618.9216742229</c:v>
                </c:pt>
                <c:pt idx="1375">
                  <c:v>619.0958223933</c:v>
                </c:pt>
                <c:pt idx="1376">
                  <c:v>619.2699705638</c:v>
                </c:pt>
                <c:pt idx="1377">
                  <c:v>619.4441187342</c:v>
                </c:pt>
                <c:pt idx="1378">
                  <c:v>619.6188784873</c:v>
                </c:pt>
                <c:pt idx="1379">
                  <c:v>619.7933324491</c:v>
                </c:pt>
                <c:pt idx="1380">
                  <c:v>619.9677864109</c:v>
                </c:pt>
                <c:pt idx="1381">
                  <c:v>620.1422403726</c:v>
                </c:pt>
                <c:pt idx="1382">
                  <c:v>620.3166943344</c:v>
                </c:pt>
                <c:pt idx="1383">
                  <c:v>620.4908425048</c:v>
                </c:pt>
                <c:pt idx="1384">
                  <c:v>620.6649906753</c:v>
                </c:pt>
                <c:pt idx="1385">
                  <c:v>620.8394446371</c:v>
                </c:pt>
                <c:pt idx="1386">
                  <c:v>621.0142043902</c:v>
                </c:pt>
                <c:pt idx="1387">
                  <c:v>621.1883525606</c:v>
                </c:pt>
                <c:pt idx="1388">
                  <c:v>621.3631123137</c:v>
                </c:pt>
                <c:pt idx="1389">
                  <c:v>621.5375662755</c:v>
                </c:pt>
                <c:pt idx="1390">
                  <c:v>621.7120202373</c:v>
                </c:pt>
                <c:pt idx="1391">
                  <c:v>621.886474199</c:v>
                </c:pt>
                <c:pt idx="1392">
                  <c:v>622.0606223695</c:v>
                </c:pt>
                <c:pt idx="1393">
                  <c:v>622.2350763313</c:v>
                </c:pt>
                <c:pt idx="1394">
                  <c:v>622.409530293</c:v>
                </c:pt>
                <c:pt idx="1395">
                  <c:v>622.5839842548</c:v>
                </c:pt>
                <c:pt idx="1396">
                  <c:v>622.7581324252</c:v>
                </c:pt>
                <c:pt idx="1397">
                  <c:v>622.932586387</c:v>
                </c:pt>
                <c:pt idx="1398">
                  <c:v>623.1073461401</c:v>
                </c:pt>
                <c:pt idx="1399">
                  <c:v>623.2818001019</c:v>
                </c:pt>
                <c:pt idx="1400">
                  <c:v>623.4562540637</c:v>
                </c:pt>
                <c:pt idx="1401">
                  <c:v>623.6307080255</c:v>
                </c:pt>
                <c:pt idx="1402">
                  <c:v>623.8051619872</c:v>
                </c:pt>
                <c:pt idx="1403">
                  <c:v>623.9799217404</c:v>
                </c:pt>
                <c:pt idx="1404">
                  <c:v>624.1546814935</c:v>
                </c:pt>
                <c:pt idx="1405">
                  <c:v>624.3291354552</c:v>
                </c:pt>
                <c:pt idx="1406">
                  <c:v>624.503589417</c:v>
                </c:pt>
                <c:pt idx="1407">
                  <c:v>624.6780433788</c:v>
                </c:pt>
                <c:pt idx="1408">
                  <c:v>624.8521915492</c:v>
                </c:pt>
                <c:pt idx="1409">
                  <c:v>625.026645511</c:v>
                </c:pt>
                <c:pt idx="1410">
                  <c:v>625.2014052641</c:v>
                </c:pt>
                <c:pt idx="1411">
                  <c:v>625.3758592259</c:v>
                </c:pt>
                <c:pt idx="1412">
                  <c:v>625.5503131877</c:v>
                </c:pt>
                <c:pt idx="1413">
                  <c:v>625.7250729408</c:v>
                </c:pt>
                <c:pt idx="1414">
                  <c:v>625.8998326939</c:v>
                </c:pt>
                <c:pt idx="1415">
                  <c:v>626.074592447</c:v>
                </c:pt>
                <c:pt idx="1416">
                  <c:v>626.2487406175</c:v>
                </c:pt>
                <c:pt idx="1417">
                  <c:v>626.4231945792</c:v>
                </c:pt>
                <c:pt idx="1418">
                  <c:v>626.5970369583</c:v>
                </c:pt>
                <c:pt idx="1419">
                  <c:v>626.7714909201</c:v>
                </c:pt>
                <c:pt idx="1420">
                  <c:v>626.9465564646</c:v>
                </c:pt>
                <c:pt idx="1421">
                  <c:v>627.121622009</c:v>
                </c:pt>
                <c:pt idx="1422">
                  <c:v>627.2954643881</c:v>
                </c:pt>
                <c:pt idx="1423">
                  <c:v>627.4702241412</c:v>
                </c:pt>
                <c:pt idx="1424">
                  <c:v>627.644678103</c:v>
                </c:pt>
                <c:pt idx="1425">
                  <c:v>627.8191320648</c:v>
                </c:pt>
                <c:pt idx="1426">
                  <c:v>627.9938918179</c:v>
                </c:pt>
                <c:pt idx="1427">
                  <c:v>628.1680399883</c:v>
                </c:pt>
                <c:pt idx="1428">
                  <c:v>628.3424939501</c:v>
                </c:pt>
                <c:pt idx="1429">
                  <c:v>628.5169479119</c:v>
                </c:pt>
                <c:pt idx="1430">
                  <c:v>628.6920134563</c:v>
                </c:pt>
                <c:pt idx="1431">
                  <c:v>628.8667732095</c:v>
                </c:pt>
                <c:pt idx="1432">
                  <c:v>629.0412271712</c:v>
                </c:pt>
                <c:pt idx="1433">
                  <c:v>629.215681133</c:v>
                </c:pt>
                <c:pt idx="1434">
                  <c:v>629.3898293034</c:v>
                </c:pt>
                <c:pt idx="1435">
                  <c:v>629.5645890566</c:v>
                </c:pt>
                <c:pt idx="1436">
                  <c:v>629.7393488097</c:v>
                </c:pt>
                <c:pt idx="1437">
                  <c:v>629.9138027715</c:v>
                </c:pt>
                <c:pt idx="1438">
                  <c:v>630.0879509419</c:v>
                </c:pt>
                <c:pt idx="1439">
                  <c:v>630.262710695</c:v>
                </c:pt>
                <c:pt idx="1440">
                  <c:v>630.4374704481</c:v>
                </c:pt>
                <c:pt idx="1441">
                  <c:v>630.6122302013</c:v>
                </c:pt>
                <c:pt idx="1442">
                  <c:v>630.786684163</c:v>
                </c:pt>
                <c:pt idx="1443">
                  <c:v>630.9611381248</c:v>
                </c:pt>
                <c:pt idx="1444">
                  <c:v>631.1355920866</c:v>
                </c:pt>
                <c:pt idx="1445">
                  <c:v>631.3103518397</c:v>
                </c:pt>
                <c:pt idx="1446">
                  <c:v>631.4851115928</c:v>
                </c:pt>
                <c:pt idx="1447">
                  <c:v>631.6595655546</c:v>
                </c:pt>
                <c:pt idx="1448">
                  <c:v>631.8340195164</c:v>
                </c:pt>
                <c:pt idx="1449">
                  <c:v>632.0084734781</c:v>
                </c:pt>
                <c:pt idx="1450">
                  <c:v>632.1832332313</c:v>
                </c:pt>
                <c:pt idx="1451">
                  <c:v>632.3579929844</c:v>
                </c:pt>
                <c:pt idx="1452">
                  <c:v>632.5327527375</c:v>
                </c:pt>
                <c:pt idx="1453">
                  <c:v>632.7072066993</c:v>
                </c:pt>
                <c:pt idx="1454">
                  <c:v>632.8816606611</c:v>
                </c:pt>
                <c:pt idx="1455">
                  <c:v>633.0564204142</c:v>
                </c:pt>
                <c:pt idx="1456">
                  <c:v>633.2305685846</c:v>
                </c:pt>
                <c:pt idx="1457">
                  <c:v>633.4056341291</c:v>
                </c:pt>
                <c:pt idx="1458">
                  <c:v>633.5800880908</c:v>
                </c:pt>
                <c:pt idx="1459">
                  <c:v>633.7542362613</c:v>
                </c:pt>
                <c:pt idx="1460">
                  <c:v>633.9289960144</c:v>
                </c:pt>
                <c:pt idx="1461">
                  <c:v>634.1037557675</c:v>
                </c:pt>
                <c:pt idx="1462">
                  <c:v>634.2782097293</c:v>
                </c:pt>
                <c:pt idx="1463">
                  <c:v>634.4532752738</c:v>
                </c:pt>
                <c:pt idx="1464">
                  <c:v>634.6277292355</c:v>
                </c:pt>
                <c:pt idx="1465">
                  <c:v>634.8021831973</c:v>
                </c:pt>
                <c:pt idx="1466">
                  <c:v>634.9769429504</c:v>
                </c:pt>
                <c:pt idx="1467">
                  <c:v>635.1513969122</c:v>
                </c:pt>
                <c:pt idx="1468">
                  <c:v>635.325850874</c:v>
                </c:pt>
                <c:pt idx="1469">
                  <c:v>635.5003048357</c:v>
                </c:pt>
                <c:pt idx="1470">
                  <c:v>635.6747587975</c:v>
                </c:pt>
                <c:pt idx="1471">
                  <c:v>635.8492127593</c:v>
                </c:pt>
                <c:pt idx="1472">
                  <c:v>636.0242783038</c:v>
                </c:pt>
                <c:pt idx="1473">
                  <c:v>636.1990380569</c:v>
                </c:pt>
                <c:pt idx="1474">
                  <c:v>636.37379781</c:v>
                </c:pt>
                <c:pt idx="1475">
                  <c:v>636.5485575631</c:v>
                </c:pt>
                <c:pt idx="1476">
                  <c:v>636.7230115249</c:v>
                </c:pt>
                <c:pt idx="1477">
                  <c:v>636.8974654867</c:v>
                </c:pt>
                <c:pt idx="1478">
                  <c:v>637.0719194484</c:v>
                </c:pt>
                <c:pt idx="1479">
                  <c:v>637.2463734102</c:v>
                </c:pt>
                <c:pt idx="1480">
                  <c:v>637.420827372</c:v>
                </c:pt>
                <c:pt idx="1481">
                  <c:v>637.5952813338</c:v>
                </c:pt>
                <c:pt idx="1482">
                  <c:v>637.7700410869</c:v>
                </c:pt>
                <c:pt idx="1483">
                  <c:v>637.9451066314</c:v>
                </c:pt>
                <c:pt idx="1484">
                  <c:v>638.1195605931</c:v>
                </c:pt>
                <c:pt idx="1485">
                  <c:v>638.2943203462</c:v>
                </c:pt>
                <c:pt idx="1486">
                  <c:v>638.4684685167</c:v>
                </c:pt>
                <c:pt idx="1487">
                  <c:v>638.6429224785</c:v>
                </c:pt>
                <c:pt idx="1488">
                  <c:v>638.8176822316</c:v>
                </c:pt>
                <c:pt idx="1489">
                  <c:v>638.9924419847</c:v>
                </c:pt>
                <c:pt idx="1490">
                  <c:v>639.1672017378</c:v>
                </c:pt>
                <c:pt idx="1491">
                  <c:v>639.3416556996</c:v>
                </c:pt>
                <c:pt idx="1492">
                  <c:v>639.5161096614</c:v>
                </c:pt>
                <c:pt idx="1493">
                  <c:v>639.6911752058</c:v>
                </c:pt>
                <c:pt idx="1494">
                  <c:v>639.8656291676</c:v>
                </c:pt>
                <c:pt idx="1495">
                  <c:v>640.0400831294</c:v>
                </c:pt>
                <c:pt idx="1496">
                  <c:v>640.2145370912</c:v>
                </c:pt>
                <c:pt idx="1497">
                  <c:v>640.3889910529</c:v>
                </c:pt>
                <c:pt idx="1498">
                  <c:v>640.5634450147</c:v>
                </c:pt>
                <c:pt idx="1499">
                  <c:v>640.7385105592</c:v>
                </c:pt>
                <c:pt idx="1500">
                  <c:v>640.9132703123</c:v>
                </c:pt>
                <c:pt idx="1501">
                  <c:v>641.0880300654</c:v>
                </c:pt>
                <c:pt idx="1502">
                  <c:v>641.2627898185</c:v>
                </c:pt>
                <c:pt idx="1503">
                  <c:v>641.4372437803</c:v>
                </c:pt>
                <c:pt idx="1504">
                  <c:v>641.6120035334</c:v>
                </c:pt>
                <c:pt idx="1505">
                  <c:v>641.7867632865</c:v>
                </c:pt>
                <c:pt idx="1506">
                  <c:v>641.960911457</c:v>
                </c:pt>
                <c:pt idx="1507">
                  <c:v>642.1356712101</c:v>
                </c:pt>
                <c:pt idx="1508">
                  <c:v>642.3098193805</c:v>
                </c:pt>
                <c:pt idx="1509">
                  <c:v>642.484884925</c:v>
                </c:pt>
                <c:pt idx="1510">
                  <c:v>642.6596446781</c:v>
                </c:pt>
                <c:pt idx="1511">
                  <c:v>642.8340986399</c:v>
                </c:pt>
                <c:pt idx="1512">
                  <c:v>643.008858393</c:v>
                </c:pt>
                <c:pt idx="1513">
                  <c:v>643.1836181461</c:v>
                </c:pt>
                <c:pt idx="1514">
                  <c:v>643.3583778992</c:v>
                </c:pt>
                <c:pt idx="1515">
                  <c:v>643.532831861</c:v>
                </c:pt>
                <c:pt idx="1516">
                  <c:v>643.7072858228</c:v>
                </c:pt>
                <c:pt idx="1517">
                  <c:v>643.8817397846</c:v>
                </c:pt>
                <c:pt idx="1518">
                  <c:v>644.0561937463</c:v>
                </c:pt>
                <c:pt idx="1519">
                  <c:v>644.2309534995</c:v>
                </c:pt>
                <c:pt idx="1520">
                  <c:v>644.4060190439</c:v>
                </c:pt>
                <c:pt idx="1521">
                  <c:v>644.579861423</c:v>
                </c:pt>
                <c:pt idx="1522">
                  <c:v>644.7546211761</c:v>
                </c:pt>
                <c:pt idx="1523">
                  <c:v>644.9293809292</c:v>
                </c:pt>
                <c:pt idx="1524">
                  <c:v>645.103834891</c:v>
                </c:pt>
                <c:pt idx="1525">
                  <c:v>645.2785946441</c:v>
                </c:pt>
                <c:pt idx="1526">
                  <c:v>645.4536601886</c:v>
                </c:pt>
                <c:pt idx="1527">
                  <c:v>645.627808359</c:v>
                </c:pt>
                <c:pt idx="1528">
                  <c:v>645.8025681122</c:v>
                </c:pt>
                <c:pt idx="1529">
                  <c:v>645.9773278653</c:v>
                </c:pt>
                <c:pt idx="1530">
                  <c:v>646.1520876184</c:v>
                </c:pt>
                <c:pt idx="1531">
                  <c:v>646.3268473715</c:v>
                </c:pt>
                <c:pt idx="1532">
                  <c:v>646.5013013333</c:v>
                </c:pt>
                <c:pt idx="1533">
                  <c:v>646.6757552951</c:v>
                </c:pt>
                <c:pt idx="1534">
                  <c:v>646.8502092568</c:v>
                </c:pt>
                <c:pt idx="1535">
                  <c:v>647.02496901</c:v>
                </c:pt>
                <c:pt idx="1536">
                  <c:v>647.1997287631</c:v>
                </c:pt>
                <c:pt idx="1537">
                  <c:v>647.3741827249</c:v>
                </c:pt>
                <c:pt idx="1538">
                  <c:v>647.5486366866</c:v>
                </c:pt>
                <c:pt idx="1539">
                  <c:v>647.7237022311</c:v>
                </c:pt>
                <c:pt idx="1540">
                  <c:v>647.8981561929</c:v>
                </c:pt>
                <c:pt idx="1541">
                  <c:v>648.0726101546</c:v>
                </c:pt>
                <c:pt idx="1542">
                  <c:v>648.2470641164</c:v>
                </c:pt>
                <c:pt idx="1543">
                  <c:v>648.4215180782</c:v>
                </c:pt>
                <c:pt idx="1544">
                  <c:v>648.5962778313</c:v>
                </c:pt>
                <c:pt idx="1545">
                  <c:v>648.7710375844</c:v>
                </c:pt>
                <c:pt idx="1546">
                  <c:v>648.9454915462</c:v>
                </c:pt>
                <c:pt idx="1547">
                  <c:v>649.119945508</c:v>
                </c:pt>
                <c:pt idx="1548">
                  <c:v>649.2943994698</c:v>
                </c:pt>
                <c:pt idx="1549">
                  <c:v>649.4688534315</c:v>
                </c:pt>
                <c:pt idx="1550">
                  <c:v>649.6436131847</c:v>
                </c:pt>
                <c:pt idx="1551">
                  <c:v>649.8183729378</c:v>
                </c:pt>
                <c:pt idx="1552">
                  <c:v>649.9928268995</c:v>
                </c:pt>
                <c:pt idx="1553">
                  <c:v>650.1672808613</c:v>
                </c:pt>
                <c:pt idx="1554">
                  <c:v>650.3417348231</c:v>
                </c:pt>
                <c:pt idx="1555">
                  <c:v>650.5168003676</c:v>
                </c:pt>
                <c:pt idx="1556">
                  <c:v>650.6912543293</c:v>
                </c:pt>
                <c:pt idx="1557">
                  <c:v>650.8657082911</c:v>
                </c:pt>
                <c:pt idx="1558">
                  <c:v>651.0398564615</c:v>
                </c:pt>
                <c:pt idx="1559">
                  <c:v>651.2143104233</c:v>
                </c:pt>
                <c:pt idx="1560">
                  <c:v>651.3890701764</c:v>
                </c:pt>
                <c:pt idx="1561">
                  <c:v>651.5638299296</c:v>
                </c:pt>
                <c:pt idx="1562">
                  <c:v>651.7385896827</c:v>
                </c:pt>
                <c:pt idx="1563">
                  <c:v>651.9130436445</c:v>
                </c:pt>
                <c:pt idx="1564">
                  <c:v>652.0874976062</c:v>
                </c:pt>
                <c:pt idx="1565">
                  <c:v>652.261951568</c:v>
                </c:pt>
                <c:pt idx="1566">
                  <c:v>652.4367113211</c:v>
                </c:pt>
                <c:pt idx="1567">
                  <c:v>652.6111652829</c:v>
                </c:pt>
                <c:pt idx="1568">
                  <c:v>652.7856192447</c:v>
                </c:pt>
                <c:pt idx="1569">
                  <c:v>652.9597674151</c:v>
                </c:pt>
                <c:pt idx="1570">
                  <c:v>653.1339155855</c:v>
                </c:pt>
                <c:pt idx="1571">
                  <c:v>653.30898113</c:v>
                </c:pt>
                <c:pt idx="1572">
                  <c:v>653.4834350918</c:v>
                </c:pt>
                <c:pt idx="1573">
                  <c:v>653.6578890535</c:v>
                </c:pt>
                <c:pt idx="1574">
                  <c:v>653.8326488067</c:v>
                </c:pt>
                <c:pt idx="1575">
                  <c:v>654.0074085598</c:v>
                </c:pt>
                <c:pt idx="1576">
                  <c:v>654.1818625216</c:v>
                </c:pt>
                <c:pt idx="1577">
                  <c:v>654.3566222747</c:v>
                </c:pt>
                <c:pt idx="1578">
                  <c:v>654.5307704451</c:v>
                </c:pt>
                <c:pt idx="1579">
                  <c:v>654.7052244069</c:v>
                </c:pt>
                <c:pt idx="1580">
                  <c:v>654.8796783687</c:v>
                </c:pt>
                <c:pt idx="1581">
                  <c:v>655.0541323304</c:v>
                </c:pt>
                <c:pt idx="1582">
                  <c:v>655.2285862922</c:v>
                </c:pt>
                <c:pt idx="1583">
                  <c:v>655.403040254</c:v>
                </c:pt>
                <c:pt idx="1584">
                  <c:v>655.5774942158</c:v>
                </c:pt>
                <c:pt idx="1585">
                  <c:v>655.7519481775</c:v>
                </c:pt>
                <c:pt idx="1586">
                  <c:v>655.9264021393</c:v>
                </c:pt>
                <c:pt idx="1587">
                  <c:v>656.1011618924</c:v>
                </c:pt>
                <c:pt idx="1588">
                  <c:v>656.2756158542</c:v>
                </c:pt>
                <c:pt idx="1589">
                  <c:v>656.450069816</c:v>
                </c:pt>
                <c:pt idx="1590">
                  <c:v>656.6245237778</c:v>
                </c:pt>
                <c:pt idx="1591">
                  <c:v>656.7992835309</c:v>
                </c:pt>
                <c:pt idx="1592">
                  <c:v>656.9737374927</c:v>
                </c:pt>
                <c:pt idx="1593">
                  <c:v>657.1481914544</c:v>
                </c:pt>
                <c:pt idx="1594">
                  <c:v>657.3223396249</c:v>
                </c:pt>
                <c:pt idx="1595">
                  <c:v>657.4964877953</c:v>
                </c:pt>
                <c:pt idx="1596">
                  <c:v>657.6709417571</c:v>
                </c:pt>
                <c:pt idx="1597">
                  <c:v>657.8453957188</c:v>
                </c:pt>
                <c:pt idx="1598">
                  <c:v>658.020155472</c:v>
                </c:pt>
                <c:pt idx="1599">
                  <c:v>658.1943036424</c:v>
                </c:pt>
                <c:pt idx="1600">
                  <c:v>658.3690633955</c:v>
                </c:pt>
                <c:pt idx="1601">
                  <c:v>658.5435173573</c:v>
                </c:pt>
                <c:pt idx="1602">
                  <c:v>658.7182771104</c:v>
                </c:pt>
                <c:pt idx="1603">
                  <c:v>658.8927310722</c:v>
                </c:pt>
                <c:pt idx="1604">
                  <c:v>659.0668792426</c:v>
                </c:pt>
                <c:pt idx="1605">
                  <c:v>659.2413332044</c:v>
                </c:pt>
                <c:pt idx="1606">
                  <c:v>659.4157871662</c:v>
                </c:pt>
                <c:pt idx="1607">
                  <c:v>659.5899353366</c:v>
                </c:pt>
                <c:pt idx="1608">
                  <c:v>659.7646950897</c:v>
                </c:pt>
                <c:pt idx="1609">
                  <c:v>659.9394548428</c:v>
                </c:pt>
                <c:pt idx="1610">
                  <c:v>660.1136030133</c:v>
                </c:pt>
                <c:pt idx="1611">
                  <c:v>660.2883627664</c:v>
                </c:pt>
                <c:pt idx="1612">
                  <c:v>660.4628167282</c:v>
                </c:pt>
                <c:pt idx="1613">
                  <c:v>660.6372706899</c:v>
                </c:pt>
                <c:pt idx="1614">
                  <c:v>660.8120304431</c:v>
                </c:pt>
                <c:pt idx="1615">
                  <c:v>660.9864844048</c:v>
                </c:pt>
                <c:pt idx="1616">
                  <c:v>661.1606325753</c:v>
                </c:pt>
                <c:pt idx="1617">
                  <c:v>661.335086537</c:v>
                </c:pt>
                <c:pt idx="1618">
                  <c:v>661.5095404988</c:v>
                </c:pt>
                <c:pt idx="1619">
                  <c:v>661.6839944606</c:v>
                </c:pt>
                <c:pt idx="1620">
                  <c:v>661.858142631</c:v>
                </c:pt>
                <c:pt idx="1621">
                  <c:v>662.0325965928</c:v>
                </c:pt>
                <c:pt idx="1622">
                  <c:v>662.2073563459</c:v>
                </c:pt>
                <c:pt idx="1623">
                  <c:v>662.3818103077</c:v>
                </c:pt>
                <c:pt idx="1624">
                  <c:v>662.5562642695</c:v>
                </c:pt>
                <c:pt idx="1625">
                  <c:v>662.7310240226</c:v>
                </c:pt>
                <c:pt idx="1626">
                  <c:v>662.905172193</c:v>
                </c:pt>
                <c:pt idx="1627">
                  <c:v>663.0793203634</c:v>
                </c:pt>
                <c:pt idx="1628">
                  <c:v>663.2540801166</c:v>
                </c:pt>
                <c:pt idx="1629">
                  <c:v>663.428228287</c:v>
                </c:pt>
                <c:pt idx="1630">
                  <c:v>663.6023764574</c:v>
                </c:pt>
                <c:pt idx="1631">
                  <c:v>663.7768304192</c:v>
                </c:pt>
                <c:pt idx="1632">
                  <c:v>663.951284381</c:v>
                </c:pt>
                <c:pt idx="1633">
                  <c:v>664.1254325514</c:v>
                </c:pt>
                <c:pt idx="1634">
                  <c:v>664.3001923045</c:v>
                </c:pt>
                <c:pt idx="1635">
                  <c:v>664.4746462663</c:v>
                </c:pt>
                <c:pt idx="1636">
                  <c:v>664.6491002281</c:v>
                </c:pt>
                <c:pt idx="1637">
                  <c:v>664.8232483985</c:v>
                </c:pt>
                <c:pt idx="1638">
                  <c:v>664.9977023603</c:v>
                </c:pt>
                <c:pt idx="1639">
                  <c:v>665.1721563221</c:v>
                </c:pt>
                <c:pt idx="1640">
                  <c:v>665.3466102838</c:v>
                </c:pt>
                <c:pt idx="1641">
                  <c:v>665.5207584543</c:v>
                </c:pt>
                <c:pt idx="1642">
                  <c:v>665.6949066247</c:v>
                </c:pt>
                <c:pt idx="1643">
                  <c:v>665.8693605865</c:v>
                </c:pt>
                <c:pt idx="1644">
                  <c:v>666.0441203396</c:v>
                </c:pt>
                <c:pt idx="1645">
                  <c:v>666.2185743014</c:v>
                </c:pt>
                <c:pt idx="1646">
                  <c:v>666.3930282631</c:v>
                </c:pt>
                <c:pt idx="1647">
                  <c:v>666.5668706422</c:v>
                </c:pt>
                <c:pt idx="1648">
                  <c:v>666.741324604</c:v>
                </c:pt>
                <c:pt idx="1649">
                  <c:v>666.9157785658</c:v>
                </c:pt>
                <c:pt idx="1650">
                  <c:v>667.0902325276</c:v>
                </c:pt>
                <c:pt idx="1651">
                  <c:v>667.264380698</c:v>
                </c:pt>
                <c:pt idx="1652">
                  <c:v>667.4385288684</c:v>
                </c:pt>
                <c:pt idx="1653">
                  <c:v>667.6129828302</c:v>
                </c:pt>
                <c:pt idx="1654">
                  <c:v>667.7877425833</c:v>
                </c:pt>
                <c:pt idx="1655">
                  <c:v>667.9621965451</c:v>
                </c:pt>
                <c:pt idx="1656">
                  <c:v>668.1363447155</c:v>
                </c:pt>
                <c:pt idx="1657">
                  <c:v>668.310492886</c:v>
                </c:pt>
                <c:pt idx="1658">
                  <c:v>668.4849468477</c:v>
                </c:pt>
                <c:pt idx="1659">
                  <c:v>668.6594008095</c:v>
                </c:pt>
                <c:pt idx="1660">
                  <c:v>668.8335489799</c:v>
                </c:pt>
                <c:pt idx="1661">
                  <c:v>669.0080029417</c:v>
                </c:pt>
                <c:pt idx="1662">
                  <c:v>669.1818453208</c:v>
                </c:pt>
                <c:pt idx="1663">
                  <c:v>669.3562992826</c:v>
                </c:pt>
                <c:pt idx="1664">
                  <c:v>669.5307532444</c:v>
                </c:pt>
                <c:pt idx="1665">
                  <c:v>669.7052072061</c:v>
                </c:pt>
                <c:pt idx="1666">
                  <c:v>669.8796611679</c:v>
                </c:pt>
                <c:pt idx="1667">
                  <c:v>670.0541151297</c:v>
                </c:pt>
                <c:pt idx="1668">
                  <c:v>670.2282633001</c:v>
                </c:pt>
                <c:pt idx="1669">
                  <c:v>670.4024114705</c:v>
                </c:pt>
                <c:pt idx="1670">
                  <c:v>670.5768654323</c:v>
                </c:pt>
                <c:pt idx="1671">
                  <c:v>670.7513193941</c:v>
                </c:pt>
                <c:pt idx="1672">
                  <c:v>670.9254675645</c:v>
                </c:pt>
                <c:pt idx="1673">
                  <c:v>671.099615735</c:v>
                </c:pt>
                <c:pt idx="1674">
                  <c:v>671.2737639054</c:v>
                </c:pt>
                <c:pt idx="1675">
                  <c:v>671.4482178672</c:v>
                </c:pt>
                <c:pt idx="1676">
                  <c:v>671.6226718289</c:v>
                </c:pt>
                <c:pt idx="1677">
                  <c:v>671.7968199994</c:v>
                </c:pt>
                <c:pt idx="1678">
                  <c:v>671.9712739611</c:v>
                </c:pt>
                <c:pt idx="1679">
                  <c:v>672.1454221316</c:v>
                </c:pt>
                <c:pt idx="1680">
                  <c:v>672.3201818847</c:v>
                </c:pt>
                <c:pt idx="1681">
                  <c:v>672.4943300551</c:v>
                </c:pt>
                <c:pt idx="1682">
                  <c:v>672.6687840169</c:v>
                </c:pt>
                <c:pt idx="1683">
                  <c:v>672.842626396</c:v>
                </c:pt>
                <c:pt idx="1684">
                  <c:v>673.0167745664</c:v>
                </c:pt>
                <c:pt idx="1685">
                  <c:v>673.1909227368</c:v>
                </c:pt>
                <c:pt idx="1686">
                  <c:v>673.36568249</c:v>
                </c:pt>
                <c:pt idx="1687">
                  <c:v>673.5398306604</c:v>
                </c:pt>
                <c:pt idx="1688">
                  <c:v>673.7142846222</c:v>
                </c:pt>
                <c:pt idx="1689">
                  <c:v>673.8884327926</c:v>
                </c:pt>
                <c:pt idx="1690">
                  <c:v>674.062580963</c:v>
                </c:pt>
                <c:pt idx="1691">
                  <c:v>674.2367291335</c:v>
                </c:pt>
                <c:pt idx="1692">
                  <c:v>674.4108773039</c:v>
                </c:pt>
                <c:pt idx="1693">
                  <c:v>674.5853312657</c:v>
                </c:pt>
                <c:pt idx="1694">
                  <c:v>674.7594794361</c:v>
                </c:pt>
                <c:pt idx="1695">
                  <c:v>674.9339333979</c:v>
                </c:pt>
                <c:pt idx="1696">
                  <c:v>675.1083873597</c:v>
                </c:pt>
                <c:pt idx="1697">
                  <c:v>675.2828413214</c:v>
                </c:pt>
                <c:pt idx="1698">
                  <c:v>675.4566837005</c:v>
                </c:pt>
                <c:pt idx="1699">
                  <c:v>675.6311376623</c:v>
                </c:pt>
                <c:pt idx="1700">
                  <c:v>675.8052858327</c:v>
                </c:pt>
                <c:pt idx="1701">
                  <c:v>675.9794340032</c:v>
                </c:pt>
                <c:pt idx="1702">
                  <c:v>676.1535821736</c:v>
                </c:pt>
                <c:pt idx="1703">
                  <c:v>676.327730344</c:v>
                </c:pt>
                <c:pt idx="1704">
                  <c:v>676.5024900971</c:v>
                </c:pt>
                <c:pt idx="1705">
                  <c:v>676.6766382676</c:v>
                </c:pt>
                <c:pt idx="1706">
                  <c:v>676.850786438</c:v>
                </c:pt>
                <c:pt idx="1707">
                  <c:v>677.0249346084</c:v>
                </c:pt>
                <c:pt idx="1708">
                  <c:v>677.1993885702</c:v>
                </c:pt>
                <c:pt idx="1709">
                  <c:v>677.3735367406</c:v>
                </c:pt>
                <c:pt idx="1710">
                  <c:v>677.5479907024</c:v>
                </c:pt>
                <c:pt idx="1711">
                  <c:v>677.7218330815</c:v>
                </c:pt>
                <c:pt idx="1712">
                  <c:v>677.8959812519</c:v>
                </c:pt>
                <c:pt idx="1713">
                  <c:v>678.0701294224</c:v>
                </c:pt>
                <c:pt idx="1714">
                  <c:v>678.2445833841</c:v>
                </c:pt>
                <c:pt idx="1715">
                  <c:v>678.4187315546</c:v>
                </c:pt>
                <c:pt idx="1716">
                  <c:v>678.592879725</c:v>
                </c:pt>
                <c:pt idx="1717">
                  <c:v>678.7673336868</c:v>
                </c:pt>
                <c:pt idx="1718">
                  <c:v>678.9414818572</c:v>
                </c:pt>
                <c:pt idx="1719">
                  <c:v>679.1156300276</c:v>
                </c:pt>
                <c:pt idx="1720">
                  <c:v>679.2897781981</c:v>
                </c:pt>
                <c:pt idx="1721">
                  <c:v>679.4636205772</c:v>
                </c:pt>
                <c:pt idx="1722">
                  <c:v>679.6380745389</c:v>
                </c:pt>
                <c:pt idx="1723">
                  <c:v>679.8125285007</c:v>
                </c:pt>
                <c:pt idx="1724">
                  <c:v>679.9866766711</c:v>
                </c:pt>
                <c:pt idx="1725">
                  <c:v>680.1608248416</c:v>
                </c:pt>
                <c:pt idx="1726">
                  <c:v>680.3346672207</c:v>
                </c:pt>
                <c:pt idx="1727">
                  <c:v>680.5088153911</c:v>
                </c:pt>
                <c:pt idx="1728">
                  <c:v>680.6832693529</c:v>
                </c:pt>
                <c:pt idx="1729">
                  <c:v>680.8577233146</c:v>
                </c:pt>
                <c:pt idx="1730">
                  <c:v>681.0315656937</c:v>
                </c:pt>
                <c:pt idx="1731">
                  <c:v>681.2057138642</c:v>
                </c:pt>
                <c:pt idx="1732">
                  <c:v>681.3801678259</c:v>
                </c:pt>
                <c:pt idx="1733">
                  <c:v>681.5543159964</c:v>
                </c:pt>
                <c:pt idx="1734">
                  <c:v>681.7284641668</c:v>
                </c:pt>
                <c:pt idx="1735">
                  <c:v>681.9023065459</c:v>
                </c:pt>
                <c:pt idx="1736">
                  <c:v>682.0767605077</c:v>
                </c:pt>
                <c:pt idx="1737">
                  <c:v>682.2509086781</c:v>
                </c:pt>
                <c:pt idx="1738">
                  <c:v>682.4250568485</c:v>
                </c:pt>
                <c:pt idx="1739">
                  <c:v>682.599205019</c:v>
                </c:pt>
                <c:pt idx="1740">
                  <c:v>682.773047398</c:v>
                </c:pt>
                <c:pt idx="1741">
                  <c:v>682.9471955685</c:v>
                </c:pt>
                <c:pt idx="1742">
                  <c:v>683.1213437389</c:v>
                </c:pt>
                <c:pt idx="1743">
                  <c:v>683.2954919093</c:v>
                </c:pt>
                <c:pt idx="1744">
                  <c:v>683.4699458711</c:v>
                </c:pt>
                <c:pt idx="1745">
                  <c:v>683.6440940415</c:v>
                </c:pt>
                <c:pt idx="1746">
                  <c:v>683.8179364206</c:v>
                </c:pt>
                <c:pt idx="1747">
                  <c:v>683.9920845911</c:v>
                </c:pt>
                <c:pt idx="1748">
                  <c:v>684.1662327615</c:v>
                </c:pt>
                <c:pt idx="1749">
                  <c:v>684.3406867233</c:v>
                </c:pt>
                <c:pt idx="1750">
                  <c:v>684.5148348937</c:v>
                </c:pt>
                <c:pt idx="1751">
                  <c:v>684.6886772728</c:v>
                </c:pt>
                <c:pt idx="1752">
                  <c:v>684.8631312346</c:v>
                </c:pt>
                <c:pt idx="1753">
                  <c:v>685.037279405</c:v>
                </c:pt>
                <c:pt idx="1754">
                  <c:v>685.2111217841</c:v>
                </c:pt>
                <c:pt idx="1755">
                  <c:v>685.3849641632</c:v>
                </c:pt>
                <c:pt idx="1756">
                  <c:v>685.5591123336</c:v>
                </c:pt>
                <c:pt idx="1757">
                  <c:v>685.733260504</c:v>
                </c:pt>
                <c:pt idx="1758">
                  <c:v>685.9077144658</c:v>
                </c:pt>
                <c:pt idx="1759">
                  <c:v>686.0815568449</c:v>
                </c:pt>
                <c:pt idx="1760">
                  <c:v>686.2557050153</c:v>
                </c:pt>
                <c:pt idx="1761">
                  <c:v>686.4301589771</c:v>
                </c:pt>
                <c:pt idx="1762">
                  <c:v>686.6040013562</c:v>
                </c:pt>
                <c:pt idx="1763">
                  <c:v>686.7781495266</c:v>
                </c:pt>
                <c:pt idx="1764">
                  <c:v>686.9519919057</c:v>
                </c:pt>
                <c:pt idx="1765">
                  <c:v>687.1261400761</c:v>
                </c:pt>
                <c:pt idx="1766">
                  <c:v>687.3002882466</c:v>
                </c:pt>
                <c:pt idx="1767">
                  <c:v>687.474436417</c:v>
                </c:pt>
                <c:pt idx="1768">
                  <c:v>687.6482787961</c:v>
                </c:pt>
                <c:pt idx="1769">
                  <c:v>687.8227327579</c:v>
                </c:pt>
                <c:pt idx="1770">
                  <c:v>687.9965751369</c:v>
                </c:pt>
                <c:pt idx="1771">
                  <c:v>688.1707233074</c:v>
                </c:pt>
                <c:pt idx="1772">
                  <c:v>688.3448714778</c:v>
                </c:pt>
                <c:pt idx="1773">
                  <c:v>688.5187138569</c:v>
                </c:pt>
                <c:pt idx="1774">
                  <c:v>688.6928620273</c:v>
                </c:pt>
                <c:pt idx="1775">
                  <c:v>688.8670101978</c:v>
                </c:pt>
                <c:pt idx="1776">
                  <c:v>689.0408525768</c:v>
                </c:pt>
                <c:pt idx="1777">
                  <c:v>689.2150007473</c:v>
                </c:pt>
                <c:pt idx="1778">
                  <c:v>689.388537335</c:v>
                </c:pt>
                <c:pt idx="1779">
                  <c:v>689.5626855055</c:v>
                </c:pt>
                <c:pt idx="1780">
                  <c:v>689.7368336759</c:v>
                </c:pt>
                <c:pt idx="1781">
                  <c:v>689.9109818463</c:v>
                </c:pt>
                <c:pt idx="1782">
                  <c:v>690.0851300167</c:v>
                </c:pt>
                <c:pt idx="1783">
                  <c:v>690.2589723958</c:v>
                </c:pt>
                <c:pt idx="1784">
                  <c:v>690.4325089836</c:v>
                </c:pt>
                <c:pt idx="1785">
                  <c:v>690.606657154</c:v>
                </c:pt>
                <c:pt idx="1786">
                  <c:v>690.7804995331</c:v>
                </c:pt>
                <c:pt idx="1787">
                  <c:v>690.9543419122</c:v>
                </c:pt>
                <c:pt idx="1788">
                  <c:v>691.1281842913</c:v>
                </c:pt>
                <c:pt idx="1789">
                  <c:v>691.3020266704</c:v>
                </c:pt>
                <c:pt idx="1790">
                  <c:v>691.4755632581</c:v>
                </c:pt>
                <c:pt idx="1791">
                  <c:v>691.6490998458</c:v>
                </c:pt>
                <c:pt idx="1792">
                  <c:v>691.8220248509</c:v>
                </c:pt>
                <c:pt idx="1793">
                  <c:v>691.9952556473</c:v>
                </c:pt>
                <c:pt idx="1794">
                  <c:v>692.1684864437</c:v>
                </c:pt>
                <c:pt idx="1795">
                  <c:v>692.3411056574</c:v>
                </c:pt>
                <c:pt idx="1796">
                  <c:v>692.5140306625</c:v>
                </c:pt>
                <c:pt idx="1797">
                  <c:v>692.6869556675</c:v>
                </c:pt>
                <c:pt idx="1798">
                  <c:v>692.8598806726</c:v>
                </c:pt>
                <c:pt idx="1799">
                  <c:v>693.033111469</c:v>
                </c:pt>
                <c:pt idx="1800">
                  <c:v>693.2057306827</c:v>
                </c:pt>
                <c:pt idx="1801">
                  <c:v>693.3786556877</c:v>
                </c:pt>
                <c:pt idx="1802">
                  <c:v>693.5512749014</c:v>
                </c:pt>
                <c:pt idx="1803">
                  <c:v>693.7248114892</c:v>
                </c:pt>
                <c:pt idx="1804">
                  <c:v>693.8977364942</c:v>
                </c:pt>
                <c:pt idx="1805">
                  <c:v>694.0709672906</c:v>
                </c:pt>
                <c:pt idx="1806">
                  <c:v>694.244198087</c:v>
                </c:pt>
                <c:pt idx="1807">
                  <c:v>694.4183462575</c:v>
                </c:pt>
                <c:pt idx="1808">
                  <c:v>694.5928002193</c:v>
                </c:pt>
                <c:pt idx="1809">
                  <c:v>694.7666425983</c:v>
                </c:pt>
                <c:pt idx="1810">
                  <c:v>694.9410965601</c:v>
                </c:pt>
                <c:pt idx="1811">
                  <c:v>695.1158563132</c:v>
                </c:pt>
                <c:pt idx="1812">
                  <c:v>695.290310275</c:v>
                </c:pt>
                <c:pt idx="1813">
                  <c:v>695.4650700281</c:v>
                </c:pt>
                <c:pt idx="1814">
                  <c:v>695.6398297812</c:v>
                </c:pt>
                <c:pt idx="1815">
                  <c:v>695.814283743</c:v>
                </c:pt>
                <c:pt idx="1816">
                  <c:v>695.9890434961</c:v>
                </c:pt>
                <c:pt idx="1817">
                  <c:v>696.164414832</c:v>
                </c:pt>
                <c:pt idx="1818">
                  <c:v>696.3391745851</c:v>
                </c:pt>
                <c:pt idx="1819">
                  <c:v>696.5136285468</c:v>
                </c:pt>
                <c:pt idx="1820">
                  <c:v>696.6883883</c:v>
                </c:pt>
                <c:pt idx="1821">
                  <c:v>696.8631480531</c:v>
                </c:pt>
                <c:pt idx="1822">
                  <c:v>697.0382135975</c:v>
                </c:pt>
                <c:pt idx="1823">
                  <c:v>697.2129733507</c:v>
                </c:pt>
                <c:pt idx="1824">
                  <c:v>697.3871215211</c:v>
                </c:pt>
                <c:pt idx="1825">
                  <c:v>697.5621870656</c:v>
                </c:pt>
                <c:pt idx="1826">
                  <c:v>697.7369468187</c:v>
                </c:pt>
                <c:pt idx="1827">
                  <c:v>697.9117065718</c:v>
                </c:pt>
                <c:pt idx="1828">
                  <c:v>698.0861605336</c:v>
                </c:pt>
                <c:pt idx="1829">
                  <c:v>698.2606144954</c:v>
                </c:pt>
                <c:pt idx="1830">
                  <c:v>698.4350684571</c:v>
                </c:pt>
                <c:pt idx="1831">
                  <c:v>698.6092166276</c:v>
                </c:pt>
                <c:pt idx="1832">
                  <c:v>698.783364798</c:v>
                </c:pt>
                <c:pt idx="1833">
                  <c:v>698.9575129684</c:v>
                </c:pt>
                <c:pt idx="1834">
                  <c:v>699.1316611389</c:v>
                </c:pt>
                <c:pt idx="1835">
                  <c:v>699.3055035179</c:v>
                </c:pt>
                <c:pt idx="1836">
                  <c:v>699.4796516884</c:v>
                </c:pt>
                <c:pt idx="1837">
                  <c:v>699.6541056501</c:v>
                </c:pt>
                <c:pt idx="1838">
                  <c:v>699.8282538206</c:v>
                </c:pt>
                <c:pt idx="1839">
                  <c:v>700.002401991</c:v>
                </c:pt>
                <c:pt idx="1840">
                  <c:v>700.1759385788</c:v>
                </c:pt>
                <c:pt idx="1841">
                  <c:v>700.3500867492</c:v>
                </c:pt>
                <c:pt idx="1842">
                  <c:v>700.5239291283</c:v>
                </c:pt>
                <c:pt idx="1843">
                  <c:v>700.69838309</c:v>
                </c:pt>
                <c:pt idx="1844">
                  <c:v>700.8722254691</c:v>
                </c:pt>
                <c:pt idx="1845">
                  <c:v>701.0460678482</c:v>
                </c:pt>
                <c:pt idx="1846">
                  <c:v>701.2202160187</c:v>
                </c:pt>
                <c:pt idx="1847">
                  <c:v>701.3940583977</c:v>
                </c:pt>
                <c:pt idx="1848">
                  <c:v>701.5679007768</c:v>
                </c:pt>
                <c:pt idx="1849">
                  <c:v>701.7417431559</c:v>
                </c:pt>
                <c:pt idx="1850">
                  <c:v>701.915585535</c:v>
                </c:pt>
                <c:pt idx="1851">
                  <c:v>702.0897337054</c:v>
                </c:pt>
                <c:pt idx="1852">
                  <c:v>702.2638818759</c:v>
                </c:pt>
                <c:pt idx="1853">
                  <c:v>702.4377242549</c:v>
                </c:pt>
                <c:pt idx="1854">
                  <c:v>702.611566634</c:v>
                </c:pt>
                <c:pt idx="1855">
                  <c:v>702.7854090131</c:v>
                </c:pt>
                <c:pt idx="1856">
                  <c:v>702.9592513922</c:v>
                </c:pt>
                <c:pt idx="1857">
                  <c:v>703.1330937713</c:v>
                </c:pt>
                <c:pt idx="1858">
                  <c:v>703.3069361504</c:v>
                </c:pt>
                <c:pt idx="1859">
                  <c:v>703.4807785295</c:v>
                </c:pt>
                <c:pt idx="1860">
                  <c:v>703.6546209086</c:v>
                </c:pt>
                <c:pt idx="1861">
                  <c:v>703.828769079</c:v>
                </c:pt>
                <c:pt idx="1862">
                  <c:v>704.0026114581</c:v>
                </c:pt>
                <c:pt idx="1863">
                  <c:v>704.1764538372</c:v>
                </c:pt>
                <c:pt idx="1864">
                  <c:v>704.3502962163</c:v>
                </c:pt>
                <c:pt idx="1865">
                  <c:v>704.523832804</c:v>
                </c:pt>
                <c:pt idx="1866">
                  <c:v>704.6979809744</c:v>
                </c:pt>
                <c:pt idx="1867">
                  <c:v>704.8715175622</c:v>
                </c:pt>
                <c:pt idx="1868">
                  <c:v>705.0456657326</c:v>
                </c:pt>
                <c:pt idx="1869">
                  <c:v>705.2195081117</c:v>
                </c:pt>
                <c:pt idx="1870">
                  <c:v>705.3936562821</c:v>
                </c:pt>
                <c:pt idx="1871">
                  <c:v>705.5674986612</c:v>
                </c:pt>
                <c:pt idx="1872">
                  <c:v>705.741035249</c:v>
                </c:pt>
                <c:pt idx="1873">
                  <c:v>705.9151834194</c:v>
                </c:pt>
                <c:pt idx="1874">
                  <c:v>706.0887200071</c:v>
                </c:pt>
                <c:pt idx="1875">
                  <c:v>706.2622565949</c:v>
                </c:pt>
                <c:pt idx="1876">
                  <c:v>706.4364047653</c:v>
                </c:pt>
                <c:pt idx="1877">
                  <c:v>706.609941353</c:v>
                </c:pt>
                <c:pt idx="1878">
                  <c:v>706.7840895235</c:v>
                </c:pt>
                <c:pt idx="1879">
                  <c:v>706.9579319026</c:v>
                </c:pt>
                <c:pt idx="1880">
                  <c:v>707.132080073</c:v>
                </c:pt>
                <c:pt idx="1881">
                  <c:v>707.3059224521</c:v>
                </c:pt>
                <c:pt idx="1882">
                  <c:v>707.4797648312</c:v>
                </c:pt>
                <c:pt idx="1883">
                  <c:v>707.6536072103</c:v>
                </c:pt>
                <c:pt idx="1884">
                  <c:v>707.8274495893</c:v>
                </c:pt>
                <c:pt idx="1885">
                  <c:v>708.0009861771</c:v>
                </c:pt>
                <c:pt idx="1886">
                  <c:v>708.1748285562</c:v>
                </c:pt>
                <c:pt idx="1887">
                  <c:v>708.3489767266</c:v>
                </c:pt>
                <c:pt idx="1888">
                  <c:v>708.5225133143</c:v>
                </c:pt>
                <c:pt idx="1889">
                  <c:v>708.6966614848</c:v>
                </c:pt>
                <c:pt idx="1890">
                  <c:v>708.8708096552</c:v>
                </c:pt>
                <c:pt idx="1891">
                  <c:v>709.044346243</c:v>
                </c:pt>
                <c:pt idx="1892">
                  <c:v>709.2184944134</c:v>
                </c:pt>
                <c:pt idx="1893">
                  <c:v>709.3923367925</c:v>
                </c:pt>
                <c:pt idx="1894">
                  <c:v>709.5661791716</c:v>
                </c:pt>
                <c:pt idx="1895">
                  <c:v>709.7400215506</c:v>
                </c:pt>
                <c:pt idx="1896">
                  <c:v>709.9138639297</c:v>
                </c:pt>
                <c:pt idx="1897">
                  <c:v>710.0874005175</c:v>
                </c:pt>
                <c:pt idx="1898">
                  <c:v>710.2612428966</c:v>
                </c:pt>
                <c:pt idx="1899">
                  <c:v>710.435391067</c:v>
                </c:pt>
                <c:pt idx="1900">
                  <c:v>710.6092334461</c:v>
                </c:pt>
                <c:pt idx="1901">
                  <c:v>710.7830758252</c:v>
                </c:pt>
                <c:pt idx="1902">
                  <c:v>710.9569182043</c:v>
                </c:pt>
                <c:pt idx="1903">
                  <c:v>711.1307605833</c:v>
                </c:pt>
                <c:pt idx="1904">
                  <c:v>711.3042971711</c:v>
                </c:pt>
                <c:pt idx="1905">
                  <c:v>711.4784453415</c:v>
                </c:pt>
                <c:pt idx="1906">
                  <c:v>711.6522877206</c:v>
                </c:pt>
                <c:pt idx="1907">
                  <c:v>711.8258243083</c:v>
                </c:pt>
                <c:pt idx="1908">
                  <c:v>711.9996666874</c:v>
                </c:pt>
                <c:pt idx="1909">
                  <c:v>712.1735090665</c:v>
                </c:pt>
                <c:pt idx="1910">
                  <c:v>712.3473514456</c:v>
                </c:pt>
                <c:pt idx="1911">
                  <c:v>712.521499616</c:v>
                </c:pt>
                <c:pt idx="1912">
                  <c:v>712.6950362038</c:v>
                </c:pt>
                <c:pt idx="1913">
                  <c:v>712.8691843742</c:v>
                </c:pt>
                <c:pt idx="1914">
                  <c:v>713.042720962</c:v>
                </c:pt>
                <c:pt idx="1915">
                  <c:v>713.216563341</c:v>
                </c:pt>
                <c:pt idx="1916">
                  <c:v>713.3904057201</c:v>
                </c:pt>
                <c:pt idx="1917">
                  <c:v>713.5642480992</c:v>
                </c:pt>
                <c:pt idx="1918">
                  <c:v>713.737784687</c:v>
                </c:pt>
                <c:pt idx="1919">
                  <c:v>713.9116270661</c:v>
                </c:pt>
                <c:pt idx="1920">
                  <c:v>714.0851636538</c:v>
                </c:pt>
                <c:pt idx="1921">
                  <c:v>714.2593118242</c:v>
                </c:pt>
                <c:pt idx="1922">
                  <c:v>714.4331542033</c:v>
                </c:pt>
                <c:pt idx="1923">
                  <c:v>714.6073023737</c:v>
                </c:pt>
                <c:pt idx="1924">
                  <c:v>714.7811447528</c:v>
                </c:pt>
                <c:pt idx="1925">
                  <c:v>714.9546813406</c:v>
                </c:pt>
                <c:pt idx="1926">
                  <c:v>715.1282179283</c:v>
                </c:pt>
                <c:pt idx="1927">
                  <c:v>715.3023660987</c:v>
                </c:pt>
                <c:pt idx="1928">
                  <c:v>715.4759026865</c:v>
                </c:pt>
                <c:pt idx="1929">
                  <c:v>715.6494392742</c:v>
                </c:pt>
                <c:pt idx="1930">
                  <c:v>715.8235874447</c:v>
                </c:pt>
                <c:pt idx="1931">
                  <c:v>715.9971240324</c:v>
                </c:pt>
                <c:pt idx="1932">
                  <c:v>716.1706606202</c:v>
                </c:pt>
                <c:pt idx="1933">
                  <c:v>716.3448087906</c:v>
                </c:pt>
                <c:pt idx="1934">
                  <c:v>716.5186511697</c:v>
                </c:pt>
                <c:pt idx="1935">
                  <c:v>716.6924935488</c:v>
                </c:pt>
                <c:pt idx="1936">
                  <c:v>716.8666417192</c:v>
                </c:pt>
                <c:pt idx="1937">
                  <c:v>717.0401783069</c:v>
                </c:pt>
                <c:pt idx="1938">
                  <c:v>717.2137148947</c:v>
                </c:pt>
                <c:pt idx="1939">
                  <c:v>717.3878630651</c:v>
                </c:pt>
                <c:pt idx="1940">
                  <c:v>717.5613996529</c:v>
                </c:pt>
                <c:pt idx="1941">
                  <c:v>717.7352420319</c:v>
                </c:pt>
                <c:pt idx="1942">
                  <c:v>717.909084411</c:v>
                </c:pt>
                <c:pt idx="1943">
                  <c:v>718.0826209988</c:v>
                </c:pt>
                <c:pt idx="1944">
                  <c:v>718.2564633779</c:v>
                </c:pt>
                <c:pt idx="1945">
                  <c:v>718.4303057569</c:v>
                </c:pt>
                <c:pt idx="1946">
                  <c:v>718.604148136</c:v>
                </c:pt>
                <c:pt idx="1947">
                  <c:v>718.7779905151</c:v>
                </c:pt>
                <c:pt idx="1948">
                  <c:v>718.9521386855</c:v>
                </c:pt>
                <c:pt idx="1949">
                  <c:v>719.1256752733</c:v>
                </c:pt>
                <c:pt idx="1950">
                  <c:v>719.2998234437</c:v>
                </c:pt>
                <c:pt idx="1951">
                  <c:v>719.4733600315</c:v>
                </c:pt>
                <c:pt idx="1952">
                  <c:v>719.6468966192</c:v>
                </c:pt>
                <c:pt idx="1953">
                  <c:v>719.8210447896</c:v>
                </c:pt>
                <c:pt idx="1954">
                  <c:v>719.9945813774</c:v>
                </c:pt>
                <c:pt idx="1955">
                  <c:v>720.1681179651</c:v>
                </c:pt>
                <c:pt idx="1956">
                  <c:v>720.3422661356</c:v>
                </c:pt>
                <c:pt idx="1957">
                  <c:v>720.5161085146</c:v>
                </c:pt>
                <c:pt idx="1958">
                  <c:v>720.6896451024</c:v>
                </c:pt>
                <c:pt idx="1959">
                  <c:v>720.8634874815</c:v>
                </c:pt>
                <c:pt idx="1960">
                  <c:v>721.0376356519</c:v>
                </c:pt>
                <c:pt idx="1961">
                  <c:v>721.2111722397</c:v>
                </c:pt>
                <c:pt idx="1962">
                  <c:v>721.3853204101</c:v>
                </c:pt>
                <c:pt idx="1963">
                  <c:v>721.5588569978</c:v>
                </c:pt>
                <c:pt idx="1964">
                  <c:v>721.7326993769</c:v>
                </c:pt>
                <c:pt idx="1965">
                  <c:v>721.906541756</c:v>
                </c:pt>
                <c:pt idx="1966">
                  <c:v>722.0800783437</c:v>
                </c:pt>
                <c:pt idx="1967">
                  <c:v>722.2539207228</c:v>
                </c:pt>
                <c:pt idx="1968">
                  <c:v>722.4274573106</c:v>
                </c:pt>
                <c:pt idx="1969">
                  <c:v>722.6009938983</c:v>
                </c:pt>
                <c:pt idx="1970">
                  <c:v>722.7751420687</c:v>
                </c:pt>
                <c:pt idx="1971">
                  <c:v>722.9486786565</c:v>
                </c:pt>
                <c:pt idx="1972">
                  <c:v>723.1225210356</c:v>
                </c:pt>
                <c:pt idx="1973">
                  <c:v>723.2963634147</c:v>
                </c:pt>
                <c:pt idx="1974">
                  <c:v>723.4702057938</c:v>
                </c:pt>
                <c:pt idx="1975">
                  <c:v>723.6437423815</c:v>
                </c:pt>
                <c:pt idx="1976">
                  <c:v>723.8178905519</c:v>
                </c:pt>
                <c:pt idx="1977">
                  <c:v>723.9914271397</c:v>
                </c:pt>
                <c:pt idx="1978">
                  <c:v>724.1649637274</c:v>
                </c:pt>
                <c:pt idx="1979">
                  <c:v>724.3391118978</c:v>
                </c:pt>
                <c:pt idx="1980">
                  <c:v>724.5126484856</c:v>
                </c:pt>
                <c:pt idx="1981">
                  <c:v>724.6861850733</c:v>
                </c:pt>
                <c:pt idx="1982">
                  <c:v>724.8603332438</c:v>
                </c:pt>
                <c:pt idx="1983">
                  <c:v>725.0338698315</c:v>
                </c:pt>
                <c:pt idx="1984">
                  <c:v>725.2077122106</c:v>
                </c:pt>
                <c:pt idx="1985">
                  <c:v>725.3812487983</c:v>
                </c:pt>
                <c:pt idx="1986">
                  <c:v>725.5550911774</c:v>
                </c:pt>
                <c:pt idx="1987">
                  <c:v>725.7289335565</c:v>
                </c:pt>
                <c:pt idx="1988">
                  <c:v>725.9024701443</c:v>
                </c:pt>
                <c:pt idx="1989">
                  <c:v>726.0763125233</c:v>
                </c:pt>
                <c:pt idx="1990">
                  <c:v>726.2501549024</c:v>
                </c:pt>
                <c:pt idx="1991">
                  <c:v>726.4239972815</c:v>
                </c:pt>
                <c:pt idx="1992">
                  <c:v>726.5975338693</c:v>
                </c:pt>
                <c:pt idx="1993">
                  <c:v>726.7713762483</c:v>
                </c:pt>
                <c:pt idx="1994">
                  <c:v>726.9452186274</c:v>
                </c:pt>
                <c:pt idx="1995">
                  <c:v>727.1187552152</c:v>
                </c:pt>
                <c:pt idx="1996">
                  <c:v>727.2922918029</c:v>
                </c:pt>
                <c:pt idx="1997">
                  <c:v>727.466134182</c:v>
                </c:pt>
                <c:pt idx="1998">
                  <c:v>727.6399765611</c:v>
                </c:pt>
                <c:pt idx="1999">
                  <c:v>727.8135131488</c:v>
                </c:pt>
                <c:pt idx="2000">
                  <c:v>727.9873555279</c:v>
                </c:pt>
                <c:pt idx="2001">
                  <c:v>728.1608921157</c:v>
                </c:pt>
                <c:pt idx="2002">
                  <c:v>728.3350402861</c:v>
                </c:pt>
                <c:pt idx="2003">
                  <c:v>728.5085768738</c:v>
                </c:pt>
                <c:pt idx="2004">
                  <c:v>728.6821134616</c:v>
                </c:pt>
                <c:pt idx="2005">
                  <c:v>728.8559558407</c:v>
                </c:pt>
                <c:pt idx="2006">
                  <c:v>729.0301040111</c:v>
                </c:pt>
                <c:pt idx="2007">
                  <c:v>729.2036405988</c:v>
                </c:pt>
                <c:pt idx="2008">
                  <c:v>729.3774829779</c:v>
                </c:pt>
                <c:pt idx="2009">
                  <c:v>729.5510195657</c:v>
                </c:pt>
                <c:pt idx="2010">
                  <c:v>729.7245561534</c:v>
                </c:pt>
                <c:pt idx="2011">
                  <c:v>729.8983985325</c:v>
                </c:pt>
                <c:pt idx="2012">
                  <c:v>730.0719351203</c:v>
                </c:pt>
                <c:pt idx="2013">
                  <c:v>730.245471708</c:v>
                </c:pt>
                <c:pt idx="2014">
                  <c:v>730.4196198784</c:v>
                </c:pt>
                <c:pt idx="2015">
                  <c:v>730.5931564662</c:v>
                </c:pt>
                <c:pt idx="2016">
                  <c:v>730.7666930539</c:v>
                </c:pt>
                <c:pt idx="2017">
                  <c:v>730.940535433</c:v>
                </c:pt>
                <c:pt idx="2018">
                  <c:v>731.1146836034</c:v>
                </c:pt>
                <c:pt idx="2019">
                  <c:v>731.2882201912</c:v>
                </c:pt>
                <c:pt idx="2020">
                  <c:v>731.4617567789</c:v>
                </c:pt>
                <c:pt idx="2021">
                  <c:v>731.6352933667</c:v>
                </c:pt>
                <c:pt idx="2022">
                  <c:v>731.8091357457</c:v>
                </c:pt>
                <c:pt idx="2023">
                  <c:v>731.9829781248</c:v>
                </c:pt>
                <c:pt idx="2024">
                  <c:v>732.1568205039</c:v>
                </c:pt>
                <c:pt idx="2025">
                  <c:v>732.3303570917</c:v>
                </c:pt>
                <c:pt idx="2026">
                  <c:v>732.5038936794</c:v>
                </c:pt>
                <c:pt idx="2027">
                  <c:v>732.6777360585</c:v>
                </c:pt>
                <c:pt idx="2028">
                  <c:v>732.8512726462</c:v>
                </c:pt>
                <c:pt idx="2029">
                  <c:v>733.0251150253</c:v>
                </c:pt>
                <c:pt idx="2030">
                  <c:v>733.1986516131</c:v>
                </c:pt>
                <c:pt idx="2031">
                  <c:v>733.3724939922</c:v>
                </c:pt>
                <c:pt idx="2032">
                  <c:v>733.5463363712</c:v>
                </c:pt>
                <c:pt idx="2033">
                  <c:v>733.719872959</c:v>
                </c:pt>
                <c:pt idx="2034">
                  <c:v>733.8934095467</c:v>
                </c:pt>
                <c:pt idx="2035">
                  <c:v>734.0672519258</c:v>
                </c:pt>
                <c:pt idx="2036">
                  <c:v>734.2410943049</c:v>
                </c:pt>
                <c:pt idx="2037">
                  <c:v>734.414936684</c:v>
                </c:pt>
                <c:pt idx="2038">
                  <c:v>734.5884732717</c:v>
                </c:pt>
                <c:pt idx="2039">
                  <c:v>734.7620098595</c:v>
                </c:pt>
                <c:pt idx="2040">
                  <c:v>734.9358522386</c:v>
                </c:pt>
                <c:pt idx="2041">
                  <c:v>735.1093888263</c:v>
                </c:pt>
                <c:pt idx="2042">
                  <c:v>735.2832312054</c:v>
                </c:pt>
                <c:pt idx="2043">
                  <c:v>735.4570735845</c:v>
                </c:pt>
                <c:pt idx="2044">
                  <c:v>735.6306101722</c:v>
                </c:pt>
                <c:pt idx="2045">
                  <c:v>735.80414676</c:v>
                </c:pt>
                <c:pt idx="2046">
                  <c:v>735.9779891391</c:v>
                </c:pt>
                <c:pt idx="2047">
                  <c:v>736.1515257268</c:v>
                </c:pt>
                <c:pt idx="2048">
                  <c:v>736.3253681059</c:v>
                </c:pt>
                <c:pt idx="2049">
                  <c:v>736.4989046936</c:v>
                </c:pt>
                <c:pt idx="2050">
                  <c:v>736.6724412814</c:v>
                </c:pt>
                <c:pt idx="2051">
                  <c:v>736.8462836605</c:v>
                </c:pt>
                <c:pt idx="2052">
                  <c:v>737.0198202482</c:v>
                </c:pt>
                <c:pt idx="2053">
                  <c:v>737.1933568359</c:v>
                </c:pt>
                <c:pt idx="2054">
                  <c:v>737.367199215</c:v>
                </c:pt>
                <c:pt idx="2055">
                  <c:v>737.5407358028</c:v>
                </c:pt>
                <c:pt idx="2056">
                  <c:v>737.7142723905</c:v>
                </c:pt>
                <c:pt idx="2057">
                  <c:v>737.888420561</c:v>
                </c:pt>
                <c:pt idx="2058">
                  <c:v>738.0619571487</c:v>
                </c:pt>
                <c:pt idx="2059">
                  <c:v>738.2357995278</c:v>
                </c:pt>
                <c:pt idx="2060">
                  <c:v>738.4093361155</c:v>
                </c:pt>
                <c:pt idx="2061">
                  <c:v>738.583484286</c:v>
                </c:pt>
                <c:pt idx="2062">
                  <c:v>738.7570208737</c:v>
                </c:pt>
                <c:pt idx="2063">
                  <c:v>738.9305574614</c:v>
                </c:pt>
                <c:pt idx="2064">
                  <c:v>739.1040940492</c:v>
                </c:pt>
                <c:pt idx="2065">
                  <c:v>739.2779364283</c:v>
                </c:pt>
                <c:pt idx="2066">
                  <c:v>739.451473016</c:v>
                </c:pt>
                <c:pt idx="2067">
                  <c:v>739.6250096038</c:v>
                </c:pt>
                <c:pt idx="2068">
                  <c:v>739.7988519828</c:v>
                </c:pt>
                <c:pt idx="2069">
                  <c:v>739.9726943619</c:v>
                </c:pt>
                <c:pt idx="2070">
                  <c:v>740.1462309497</c:v>
                </c:pt>
                <c:pt idx="2071">
                  <c:v>740.3197675374</c:v>
                </c:pt>
                <c:pt idx="2072">
                  <c:v>740.4933041252</c:v>
                </c:pt>
                <c:pt idx="2073">
                  <c:v>740.6671465043</c:v>
                </c:pt>
                <c:pt idx="2074">
                  <c:v>740.840683092</c:v>
                </c:pt>
                <c:pt idx="2075">
                  <c:v>741.0142196797</c:v>
                </c:pt>
                <c:pt idx="2076">
                  <c:v>741.1880620588</c:v>
                </c:pt>
                <c:pt idx="2077">
                  <c:v>741.3615986466</c:v>
                </c:pt>
                <c:pt idx="2078">
                  <c:v>741.5351352343</c:v>
                </c:pt>
                <c:pt idx="2079">
                  <c:v>741.7089776134</c:v>
                </c:pt>
                <c:pt idx="2080">
                  <c:v>741.8825142011</c:v>
                </c:pt>
                <c:pt idx="2081">
                  <c:v>742.0560507889</c:v>
                </c:pt>
                <c:pt idx="2082">
                  <c:v>742.229893168</c:v>
                </c:pt>
                <c:pt idx="2083">
                  <c:v>742.4037355471</c:v>
                </c:pt>
                <c:pt idx="2084">
                  <c:v>742.5772721348</c:v>
                </c:pt>
                <c:pt idx="2085">
                  <c:v>742.7508087225</c:v>
                </c:pt>
                <c:pt idx="2086">
                  <c:v>742.9243453103</c:v>
                </c:pt>
                <c:pt idx="2087">
                  <c:v>743.0984934807</c:v>
                </c:pt>
                <c:pt idx="2088">
                  <c:v>743.2720300685</c:v>
                </c:pt>
                <c:pt idx="2089">
                  <c:v>743.4455666562</c:v>
                </c:pt>
                <c:pt idx="2090">
                  <c:v>743.6191032439</c:v>
                </c:pt>
                <c:pt idx="2091">
                  <c:v>743.792945623</c:v>
                </c:pt>
                <c:pt idx="2092">
                  <c:v>743.9667880021</c:v>
                </c:pt>
                <c:pt idx="2093">
                  <c:v>744.1403245899</c:v>
                </c:pt>
                <c:pt idx="2094">
                  <c:v>744.3138611776</c:v>
                </c:pt>
                <c:pt idx="2095">
                  <c:v>744.4877035567</c:v>
                </c:pt>
                <c:pt idx="2096">
                  <c:v>744.6612401444</c:v>
                </c:pt>
                <c:pt idx="2097">
                  <c:v>744.8347767322</c:v>
                </c:pt>
                <c:pt idx="2098">
                  <c:v>745.0086191113</c:v>
                </c:pt>
                <c:pt idx="2099">
                  <c:v>745.182155699</c:v>
                </c:pt>
                <c:pt idx="2100">
                  <c:v>745.3556922868</c:v>
                </c:pt>
                <c:pt idx="2101">
                  <c:v>745.5295346658</c:v>
                </c:pt>
                <c:pt idx="2102">
                  <c:v>745.7030712536</c:v>
                </c:pt>
                <c:pt idx="2103">
                  <c:v>745.8766078413</c:v>
                </c:pt>
                <c:pt idx="2104">
                  <c:v>746.0504502204</c:v>
                </c:pt>
                <c:pt idx="2105">
                  <c:v>746.2239868082</c:v>
                </c:pt>
                <c:pt idx="2106">
                  <c:v>746.3975233959</c:v>
                </c:pt>
                <c:pt idx="2107">
                  <c:v>746.5710599836</c:v>
                </c:pt>
                <c:pt idx="2108">
                  <c:v>746.7449023627</c:v>
                </c:pt>
                <c:pt idx="2109">
                  <c:v>746.9184389505</c:v>
                </c:pt>
                <c:pt idx="2110">
                  <c:v>747.0922813296</c:v>
                </c:pt>
                <c:pt idx="2111">
                  <c:v>747.2661237087</c:v>
                </c:pt>
                <c:pt idx="2112">
                  <c:v>747.4396602964</c:v>
                </c:pt>
                <c:pt idx="2113">
                  <c:v>747.6138084668</c:v>
                </c:pt>
                <c:pt idx="2114">
                  <c:v>747.7873450546</c:v>
                </c:pt>
                <c:pt idx="2115">
                  <c:v>747.9608816423</c:v>
                </c:pt>
                <c:pt idx="2116">
                  <c:v>748.1344182301</c:v>
                </c:pt>
                <c:pt idx="2117">
                  <c:v>748.3079548178</c:v>
                </c:pt>
                <c:pt idx="2118">
                  <c:v>748.4814914055</c:v>
                </c:pt>
                <c:pt idx="2119">
                  <c:v>748.6550279933</c:v>
                </c:pt>
                <c:pt idx="2120">
                  <c:v>748.8288703724</c:v>
                </c:pt>
                <c:pt idx="2121">
                  <c:v>749.0027127515</c:v>
                </c:pt>
                <c:pt idx="2122">
                  <c:v>749.1762493392</c:v>
                </c:pt>
                <c:pt idx="2123">
                  <c:v>749.3497859269</c:v>
                </c:pt>
                <c:pt idx="2124">
                  <c:v>749.523628306</c:v>
                </c:pt>
                <c:pt idx="2125">
                  <c:v>749.6971648938</c:v>
                </c:pt>
                <c:pt idx="2126">
                  <c:v>749.8707014815</c:v>
                </c:pt>
                <c:pt idx="2127">
                  <c:v>750.0442380693</c:v>
                </c:pt>
                <c:pt idx="2128">
                  <c:v>750.2180804484</c:v>
                </c:pt>
                <c:pt idx="2129">
                  <c:v>750.3916170361</c:v>
                </c:pt>
                <c:pt idx="2130">
                  <c:v>750.5651536238</c:v>
                </c:pt>
                <c:pt idx="2131">
                  <c:v>750.7386902116</c:v>
                </c:pt>
                <c:pt idx="2132">
                  <c:v>750.9125325907</c:v>
                </c:pt>
                <c:pt idx="2133">
                  <c:v>751.0863749698</c:v>
                </c:pt>
                <c:pt idx="2134">
                  <c:v>751.2602173488</c:v>
                </c:pt>
                <c:pt idx="2135">
                  <c:v>751.4337539366</c:v>
                </c:pt>
                <c:pt idx="2136">
                  <c:v>751.6072905243</c:v>
                </c:pt>
                <c:pt idx="2137">
                  <c:v>751.7808271121</c:v>
                </c:pt>
                <c:pt idx="2138">
                  <c:v>751.9543636998</c:v>
                </c:pt>
                <c:pt idx="2139">
                  <c:v>752.1282060789</c:v>
                </c:pt>
                <c:pt idx="2140">
                  <c:v>752.3017426666</c:v>
                </c:pt>
                <c:pt idx="2141">
                  <c:v>752.4755850457</c:v>
                </c:pt>
                <c:pt idx="2142">
                  <c:v>752.6494274248</c:v>
                </c:pt>
                <c:pt idx="2143">
                  <c:v>752.8229640126</c:v>
                </c:pt>
                <c:pt idx="2144">
                  <c:v>752.9965006003</c:v>
                </c:pt>
                <c:pt idx="2145">
                  <c:v>753.170037188</c:v>
                </c:pt>
                <c:pt idx="2146">
                  <c:v>753.3435737758</c:v>
                </c:pt>
                <c:pt idx="2147">
                  <c:v>753.5177219462</c:v>
                </c:pt>
                <c:pt idx="2148">
                  <c:v>753.691258534</c:v>
                </c:pt>
                <c:pt idx="2149">
                  <c:v>753.8647951217</c:v>
                </c:pt>
                <c:pt idx="2150">
                  <c:v>754.0383317095</c:v>
                </c:pt>
                <c:pt idx="2151">
                  <c:v>754.2118682972</c:v>
                </c:pt>
                <c:pt idx="2152">
                  <c:v>754.3854048849</c:v>
                </c:pt>
                <c:pt idx="2153">
                  <c:v>754.559247264</c:v>
                </c:pt>
                <c:pt idx="2154">
                  <c:v>754.7327838518</c:v>
                </c:pt>
                <c:pt idx="2155">
                  <c:v>754.9063204395</c:v>
                </c:pt>
                <c:pt idx="2156">
                  <c:v>755.0801628186</c:v>
                </c:pt>
                <c:pt idx="2157">
                  <c:v>755.2536994063</c:v>
                </c:pt>
                <c:pt idx="2158">
                  <c:v>755.4275417854</c:v>
                </c:pt>
                <c:pt idx="2159">
                  <c:v>755.6013841645</c:v>
                </c:pt>
                <c:pt idx="2160">
                  <c:v>755.7749207523</c:v>
                </c:pt>
                <c:pt idx="2161">
                  <c:v>755.94845734</c:v>
                </c:pt>
                <c:pt idx="2162">
                  <c:v>756.1219939277</c:v>
                </c:pt>
                <c:pt idx="2163">
                  <c:v>756.2955305155</c:v>
                </c:pt>
                <c:pt idx="2164">
                  <c:v>756.4693728946</c:v>
                </c:pt>
                <c:pt idx="2165">
                  <c:v>756.6429094823</c:v>
                </c:pt>
                <c:pt idx="2166">
                  <c:v>756.8164460701</c:v>
                </c:pt>
                <c:pt idx="2167">
                  <c:v>756.9899826578</c:v>
                </c:pt>
                <c:pt idx="2168">
                  <c:v>757.1638250369</c:v>
                </c:pt>
                <c:pt idx="2169">
                  <c:v>757.3373616246</c:v>
                </c:pt>
                <c:pt idx="2170">
                  <c:v>757.5112040037</c:v>
                </c:pt>
                <c:pt idx="2171">
                  <c:v>757.6847405915</c:v>
                </c:pt>
                <c:pt idx="2172">
                  <c:v>757.8582771792</c:v>
                </c:pt>
                <c:pt idx="2173">
                  <c:v>758.031813767</c:v>
                </c:pt>
                <c:pt idx="2174">
                  <c:v>758.2053503547</c:v>
                </c:pt>
                <c:pt idx="2175">
                  <c:v>758.3788869424</c:v>
                </c:pt>
                <c:pt idx="2176">
                  <c:v>758.5524235302</c:v>
                </c:pt>
                <c:pt idx="2177">
                  <c:v>758.7262659093</c:v>
                </c:pt>
                <c:pt idx="2178">
                  <c:v>758.9001082884</c:v>
                </c:pt>
                <c:pt idx="2179">
                  <c:v>759.0736448761</c:v>
                </c:pt>
                <c:pt idx="2180">
                  <c:v>759.2471814638</c:v>
                </c:pt>
                <c:pt idx="2181">
                  <c:v>759.4207180516</c:v>
                </c:pt>
                <c:pt idx="2182">
                  <c:v>759.5945604307</c:v>
                </c:pt>
                <c:pt idx="2183">
                  <c:v>759.7680970184</c:v>
                </c:pt>
                <c:pt idx="2184">
                  <c:v>759.9413278148</c:v>
                </c:pt>
                <c:pt idx="2185">
                  <c:v>760.1148644026</c:v>
                </c:pt>
                <c:pt idx="2186">
                  <c:v>760.2884009903</c:v>
                </c:pt>
                <c:pt idx="2187">
                  <c:v>760.4625491607</c:v>
                </c:pt>
                <c:pt idx="2188">
                  <c:v>760.6360857485</c:v>
                </c:pt>
                <c:pt idx="2189">
                  <c:v>760.8099281276</c:v>
                </c:pt>
                <c:pt idx="2190">
                  <c:v>760.9834647153</c:v>
                </c:pt>
                <c:pt idx="2191">
                  <c:v>761.1570013031</c:v>
                </c:pt>
                <c:pt idx="2192">
                  <c:v>761.3305378908</c:v>
                </c:pt>
                <c:pt idx="2193">
                  <c:v>761.5043802699</c:v>
                </c:pt>
                <c:pt idx="2194">
                  <c:v>761.6779168576</c:v>
                </c:pt>
                <c:pt idx="2195">
                  <c:v>761.8517592367</c:v>
                </c:pt>
                <c:pt idx="2196">
                  <c:v>762.0252958245</c:v>
                </c:pt>
                <c:pt idx="2197">
                  <c:v>762.1988324122</c:v>
                </c:pt>
                <c:pt idx="2198">
                  <c:v>762.3723689999</c:v>
                </c:pt>
                <c:pt idx="2199">
                  <c:v>762.5459055877</c:v>
                </c:pt>
                <c:pt idx="2200">
                  <c:v>762.7194421754</c:v>
                </c:pt>
                <c:pt idx="2201">
                  <c:v>762.8932845545</c:v>
                </c:pt>
                <c:pt idx="2202">
                  <c:v>763.0668211423</c:v>
                </c:pt>
                <c:pt idx="2203">
                  <c:v>763.24035773</c:v>
                </c:pt>
                <c:pt idx="2204">
                  <c:v>763.4138943177</c:v>
                </c:pt>
                <c:pt idx="2205">
                  <c:v>763.5877366968</c:v>
                </c:pt>
                <c:pt idx="2206">
                  <c:v>763.7612732846</c:v>
                </c:pt>
                <c:pt idx="2207">
                  <c:v>763.9348098723</c:v>
                </c:pt>
                <c:pt idx="2208">
                  <c:v>764.1083464601</c:v>
                </c:pt>
                <c:pt idx="2209">
                  <c:v>764.2821888392</c:v>
                </c:pt>
                <c:pt idx="2210">
                  <c:v>764.4557254269</c:v>
                </c:pt>
                <c:pt idx="2211">
                  <c:v>764.6292620146</c:v>
                </c:pt>
                <c:pt idx="2212">
                  <c:v>764.8027986024</c:v>
                </c:pt>
                <c:pt idx="2213">
                  <c:v>764.9766409815</c:v>
                </c:pt>
                <c:pt idx="2214">
                  <c:v>765.1501775692</c:v>
                </c:pt>
                <c:pt idx="2215">
                  <c:v>765.323714157</c:v>
                </c:pt>
                <c:pt idx="2216">
                  <c:v>765.4972507447</c:v>
                </c:pt>
                <c:pt idx="2217">
                  <c:v>765.6707873324</c:v>
                </c:pt>
                <c:pt idx="2218">
                  <c:v>765.8443239202</c:v>
                </c:pt>
                <c:pt idx="2219">
                  <c:v>766.0181662993</c:v>
                </c:pt>
                <c:pt idx="2220">
                  <c:v>766.191702887</c:v>
                </c:pt>
                <c:pt idx="2221">
                  <c:v>766.3652394748</c:v>
                </c:pt>
                <c:pt idx="2222">
                  <c:v>766.5390818538</c:v>
                </c:pt>
                <c:pt idx="2223">
                  <c:v>766.7126184416</c:v>
                </c:pt>
                <c:pt idx="2224">
                  <c:v>766.8864608207</c:v>
                </c:pt>
                <c:pt idx="2225">
                  <c:v>767.0599974084</c:v>
                </c:pt>
                <c:pt idx="2226">
                  <c:v>767.2338397875</c:v>
                </c:pt>
                <c:pt idx="2227">
                  <c:v>767.4073763752</c:v>
                </c:pt>
                <c:pt idx="2228">
                  <c:v>767.580912963</c:v>
                </c:pt>
                <c:pt idx="2229">
                  <c:v>767.7544495507</c:v>
                </c:pt>
                <c:pt idx="2230">
                  <c:v>767.9279861385</c:v>
                </c:pt>
                <c:pt idx="2231">
                  <c:v>768.1015227262</c:v>
                </c:pt>
                <c:pt idx="2232">
                  <c:v>768.275059314</c:v>
                </c:pt>
                <c:pt idx="2233">
                  <c:v>768.4485959017</c:v>
                </c:pt>
                <c:pt idx="2234">
                  <c:v>768.6221324895</c:v>
                </c:pt>
                <c:pt idx="2235">
                  <c:v>768.7956690772</c:v>
                </c:pt>
                <c:pt idx="2236">
                  <c:v>768.9692056649</c:v>
                </c:pt>
                <c:pt idx="2237">
                  <c:v>769.1427422527</c:v>
                </c:pt>
                <c:pt idx="2238">
                  <c:v>769.3165846318</c:v>
                </c:pt>
                <c:pt idx="2239">
                  <c:v>769.4901212195</c:v>
                </c:pt>
                <c:pt idx="2240">
                  <c:v>769.6636578073</c:v>
                </c:pt>
                <c:pt idx="2241">
                  <c:v>769.8375001863</c:v>
                </c:pt>
                <c:pt idx="2242">
                  <c:v>770.0110367741</c:v>
                </c:pt>
                <c:pt idx="2243">
                  <c:v>770.1845733618</c:v>
                </c:pt>
                <c:pt idx="2244">
                  <c:v>770.3581099496</c:v>
                </c:pt>
                <c:pt idx="2245">
                  <c:v>770.5316465373</c:v>
                </c:pt>
                <c:pt idx="2246">
                  <c:v>770.7051831251</c:v>
                </c:pt>
                <c:pt idx="2247">
                  <c:v>770.8793312955</c:v>
                </c:pt>
                <c:pt idx="2248">
                  <c:v>771.0528678832</c:v>
                </c:pt>
                <c:pt idx="2249">
                  <c:v>771.226404471</c:v>
                </c:pt>
                <c:pt idx="2250">
                  <c:v>771.3999410587</c:v>
                </c:pt>
                <c:pt idx="2251">
                  <c:v>771.5734776465</c:v>
                </c:pt>
                <c:pt idx="2252">
                  <c:v>771.7470142342</c:v>
                </c:pt>
                <c:pt idx="2253">
                  <c:v>771.9205508219</c:v>
                </c:pt>
                <c:pt idx="2254">
                  <c:v>772.0940874097</c:v>
                </c:pt>
                <c:pt idx="2255">
                  <c:v>772.2676239974</c:v>
                </c:pt>
                <c:pt idx="2256">
                  <c:v>772.4411605852</c:v>
                </c:pt>
                <c:pt idx="2257">
                  <c:v>772.6146971729</c:v>
                </c:pt>
                <c:pt idx="2258">
                  <c:v>772.788539552</c:v>
                </c:pt>
                <c:pt idx="2259">
                  <c:v>772.9620761398</c:v>
                </c:pt>
                <c:pt idx="2260">
                  <c:v>773.1356127275</c:v>
                </c:pt>
                <c:pt idx="2261">
                  <c:v>773.3091493152</c:v>
                </c:pt>
                <c:pt idx="2262">
                  <c:v>773.482685903</c:v>
                </c:pt>
                <c:pt idx="2263">
                  <c:v>773.6565282821</c:v>
                </c:pt>
                <c:pt idx="2264">
                  <c:v>773.8300648698</c:v>
                </c:pt>
                <c:pt idx="2265">
                  <c:v>774.0036014576</c:v>
                </c:pt>
                <c:pt idx="2266">
                  <c:v>774.1771380453</c:v>
                </c:pt>
                <c:pt idx="2267">
                  <c:v>774.350674633</c:v>
                </c:pt>
                <c:pt idx="2268">
                  <c:v>774.5242112208</c:v>
                </c:pt>
                <c:pt idx="2269">
                  <c:v>774.6980535999</c:v>
                </c:pt>
                <c:pt idx="2270">
                  <c:v>774.871895979</c:v>
                </c:pt>
                <c:pt idx="2271">
                  <c:v>775.0454325667</c:v>
                </c:pt>
                <c:pt idx="2272">
                  <c:v>775.2189691544</c:v>
                </c:pt>
                <c:pt idx="2273">
                  <c:v>775.3925057422</c:v>
                </c:pt>
                <c:pt idx="2274">
                  <c:v>775.5663481213</c:v>
                </c:pt>
                <c:pt idx="2275">
                  <c:v>775.739884709</c:v>
                </c:pt>
                <c:pt idx="2276">
                  <c:v>775.9134212968</c:v>
                </c:pt>
                <c:pt idx="2277">
                  <c:v>776.0872636758</c:v>
                </c:pt>
                <c:pt idx="2278">
                  <c:v>776.2608002636</c:v>
                </c:pt>
                <c:pt idx="2279">
                  <c:v>776.4343368513</c:v>
                </c:pt>
                <c:pt idx="2280">
                  <c:v>776.6078734391</c:v>
                </c:pt>
                <c:pt idx="2281">
                  <c:v>776.7814100268</c:v>
                </c:pt>
                <c:pt idx="2282">
                  <c:v>776.9549466146</c:v>
                </c:pt>
                <c:pt idx="2283">
                  <c:v>777.1284832023</c:v>
                </c:pt>
                <c:pt idx="2284">
                  <c:v>777.3020197901</c:v>
                </c:pt>
                <c:pt idx="2285">
                  <c:v>777.4755563778</c:v>
                </c:pt>
                <c:pt idx="2286">
                  <c:v>777.6490929655</c:v>
                </c:pt>
                <c:pt idx="2287">
                  <c:v>777.8229353446</c:v>
                </c:pt>
                <c:pt idx="2288">
                  <c:v>777.9964719324</c:v>
                </c:pt>
                <c:pt idx="2289">
                  <c:v>778.1700085201</c:v>
                </c:pt>
                <c:pt idx="2290">
                  <c:v>778.3435451079</c:v>
                </c:pt>
                <c:pt idx="2291">
                  <c:v>778.5170816956</c:v>
                </c:pt>
                <c:pt idx="2292">
                  <c:v>778.6906182833</c:v>
                </c:pt>
                <c:pt idx="2293">
                  <c:v>778.8641548711</c:v>
                </c:pt>
                <c:pt idx="2294">
                  <c:v>779.0376914588</c:v>
                </c:pt>
                <c:pt idx="2295">
                  <c:v>779.2112280466</c:v>
                </c:pt>
                <c:pt idx="2296">
                  <c:v>779.3847646343</c:v>
                </c:pt>
                <c:pt idx="2297">
                  <c:v>779.5586070134</c:v>
                </c:pt>
                <c:pt idx="2298">
                  <c:v>779.7321436011</c:v>
                </c:pt>
                <c:pt idx="2299">
                  <c:v>779.9053743975</c:v>
                </c:pt>
                <c:pt idx="2300">
                  <c:v>780.0789109853</c:v>
                </c:pt>
                <c:pt idx="2301">
                  <c:v>780.2521417817</c:v>
                </c:pt>
                <c:pt idx="2302">
                  <c:v>780.4250667867</c:v>
                </c:pt>
              </c:numCache>
            </c:numRef>
          </c:xVal>
          <c:yVal>
            <c:numRef>
              <c:f>Tabelle1!$B$7:$B$2309</c:f>
              <c:numCache>
                <c:ptCount val="2303"/>
                <c:pt idx="0">
                  <c:v>0.003470078216856704</c:v>
                </c:pt>
                <c:pt idx="1">
                  <c:v>0.002891028602356203</c:v>
                </c:pt>
                <c:pt idx="2">
                  <c:v>0.002889525228195</c:v>
                </c:pt>
                <c:pt idx="3">
                  <c:v>0.0028880218540337983</c:v>
                </c:pt>
                <c:pt idx="4">
                  <c:v>0.002886518479872596</c:v>
                </c:pt>
                <c:pt idx="5">
                  <c:v>0.0028850151057100825</c:v>
                </c:pt>
                <c:pt idx="6">
                  <c:v>0.0028835117315488797</c:v>
                </c:pt>
                <c:pt idx="7">
                  <c:v>0.0028820083573876773</c:v>
                </c:pt>
                <c:pt idx="8">
                  <c:v>0.002880504983226475</c:v>
                </c:pt>
                <c:pt idx="9">
                  <c:v>0.002879001609065272</c:v>
                </c:pt>
                <c:pt idx="10">
                  <c:v>0.0028774982349040698</c:v>
                </c:pt>
                <c:pt idx="11">
                  <c:v>0.0028759948607428674</c:v>
                </c:pt>
                <c:pt idx="12">
                  <c:v>0.002874491486580354</c:v>
                </c:pt>
                <c:pt idx="13">
                  <c:v>0.003450534352758449</c:v>
                </c:pt>
                <c:pt idx="14">
                  <c:v>0.003449030978597247</c:v>
                </c:pt>
                <c:pt idx="15">
                  <c:v>0.0034475276044360448</c:v>
                </c:pt>
                <c:pt idx="16">
                  <c:v>0.003446024230274842</c:v>
                </c:pt>
                <c:pt idx="17">
                  <c:v>0.004022067096451627</c:v>
                </c:pt>
                <c:pt idx="18">
                  <c:v>0.004020563722290425</c:v>
                </c:pt>
                <c:pt idx="19">
                  <c:v>0.004019060348129221</c:v>
                </c:pt>
                <c:pt idx="20">
                  <c:v>0.003440010733628722</c:v>
                </c:pt>
                <c:pt idx="21">
                  <c:v>0.003438507359467519</c:v>
                </c:pt>
                <c:pt idx="22">
                  <c:v>0.002859457744967018</c:v>
                </c:pt>
                <c:pt idx="23">
                  <c:v>0.002857954370805816</c:v>
                </c:pt>
                <c:pt idx="24">
                  <c:v>0.0028564509966446136</c:v>
                </c:pt>
                <c:pt idx="25">
                  <c:v>0.0028549476224821</c:v>
                </c:pt>
                <c:pt idx="26">
                  <c:v>0.0028534442483208974</c:v>
                </c:pt>
                <c:pt idx="27">
                  <c:v>0.0028519408741596946</c:v>
                </c:pt>
                <c:pt idx="28">
                  <c:v>0.0028504374999984926</c:v>
                </c:pt>
                <c:pt idx="29">
                  <c:v>0.001693841645158694</c:v>
                </c:pt>
                <c:pt idx="30">
                  <c:v>0.0022698845113367895</c:v>
                </c:pt>
                <c:pt idx="31">
                  <c:v>0.002268381137175587</c:v>
                </c:pt>
                <c:pt idx="32">
                  <c:v>0.0028444240033523717</c:v>
                </c:pt>
                <c:pt idx="33">
                  <c:v>0.0034204668695304668</c:v>
                </c:pt>
                <c:pt idx="34">
                  <c:v>0.003418963495369265</c:v>
                </c:pt>
                <c:pt idx="35">
                  <c:v>0.00399500636154736</c:v>
                </c:pt>
                <c:pt idx="36">
                  <c:v>0.003993502987384847</c:v>
                </c:pt>
                <c:pt idx="37">
                  <c:v>0.0034144533728843462</c:v>
                </c:pt>
                <c:pt idx="38">
                  <c:v>0.003412949998723144</c:v>
                </c:pt>
                <c:pt idx="39">
                  <c:v>0.0034114466245619415</c:v>
                </c:pt>
                <c:pt idx="40">
                  <c:v>0.0028323970100614403</c:v>
                </c:pt>
                <c:pt idx="41">
                  <c:v>0.0028308936359002384</c:v>
                </c:pt>
                <c:pt idx="42">
                  <c:v>0.003406936502078334</c:v>
                </c:pt>
                <c:pt idx="43">
                  <c:v>0.0028278868875778332</c:v>
                </c:pt>
                <c:pt idx="44">
                  <c:v>0.0028263835134153203</c:v>
                </c:pt>
                <c:pt idx="45">
                  <c:v>0.002824880139254118</c:v>
                </c:pt>
                <c:pt idx="46">
                  <c:v>0.002245830524753617</c:v>
                </c:pt>
                <c:pt idx="47">
                  <c:v>0.0022443271505924144</c:v>
                </c:pt>
                <c:pt idx="48">
                  <c:v>0.001665277536091914</c:v>
                </c:pt>
                <c:pt idx="49">
                  <c:v>0.0028188666426093075</c:v>
                </c:pt>
                <c:pt idx="50">
                  <c:v>0.002817363268448105</c:v>
                </c:pt>
                <c:pt idx="51">
                  <c:v>0.0028158598942855913</c:v>
                </c:pt>
                <c:pt idx="52">
                  <c:v>0.002814356520124389</c:v>
                </c:pt>
                <c:pt idx="53">
                  <c:v>0.002812853145963187</c:v>
                </c:pt>
                <c:pt idx="54">
                  <c:v>0.002811349771801984</c:v>
                </c:pt>
                <c:pt idx="55">
                  <c:v>0.002809846397640782</c:v>
                </c:pt>
                <c:pt idx="56">
                  <c:v>0.002808343023479579</c:v>
                </c:pt>
                <c:pt idx="57">
                  <c:v>0.002806839649317066</c:v>
                </c:pt>
                <c:pt idx="58">
                  <c:v>0.0028053362751558632</c:v>
                </c:pt>
                <c:pt idx="59">
                  <c:v>0.003381379141333959</c:v>
                </c:pt>
                <c:pt idx="60">
                  <c:v>0.002802329526833458</c:v>
                </c:pt>
                <c:pt idx="61">
                  <c:v>0.002800826152672256</c:v>
                </c:pt>
                <c:pt idx="62">
                  <c:v>0.0027993227785110533</c:v>
                </c:pt>
                <c:pt idx="63">
                  <c:v>0.002797819404349851</c:v>
                </c:pt>
                <c:pt idx="64">
                  <c:v>0.0027963160301873375</c:v>
                </c:pt>
                <c:pt idx="65">
                  <c:v>0.0027948126560261356</c:v>
                </c:pt>
                <c:pt idx="66">
                  <c:v>0.0027933092818649328</c:v>
                </c:pt>
                <c:pt idx="67">
                  <c:v>0.00279180590770373</c:v>
                </c:pt>
                <c:pt idx="68">
                  <c:v>0.0027903025335425276</c:v>
                </c:pt>
                <c:pt idx="69">
                  <c:v>0.0027887991593813248</c:v>
                </c:pt>
                <c:pt idx="70">
                  <c:v>0.0033648420255581097</c:v>
                </c:pt>
                <c:pt idx="71">
                  <c:v>0.0033633386513969078</c:v>
                </c:pt>
                <c:pt idx="72">
                  <c:v>0.0027842890368964066</c:v>
                </c:pt>
                <c:pt idx="73">
                  <c:v>0.0027827856627352047</c:v>
                </c:pt>
                <c:pt idx="74">
                  <c:v>0.002781282288574002</c:v>
                </c:pt>
                <c:pt idx="75">
                  <c:v>0.0027797789144127995</c:v>
                </c:pt>
                <c:pt idx="76">
                  <c:v>0.0027782755402515967</c:v>
                </c:pt>
                <c:pt idx="77">
                  <c:v>0.0027767721660890833</c:v>
                </c:pt>
                <c:pt idx="78">
                  <c:v>0.002775268791927881</c:v>
                </c:pt>
                <c:pt idx="79">
                  <c:v>0.0027737654177666785</c:v>
                </c:pt>
                <c:pt idx="80">
                  <c:v>0.0033498082839447745</c:v>
                </c:pt>
                <c:pt idx="81">
                  <c:v>0.0033483049097835717</c:v>
                </c:pt>
                <c:pt idx="82">
                  <c:v>0.003346801535622369</c:v>
                </c:pt>
                <c:pt idx="83">
                  <c:v>0.003345298161459855</c:v>
                </c:pt>
                <c:pt idx="84">
                  <c:v>0.0033437947872986527</c:v>
                </c:pt>
                <c:pt idx="85">
                  <c:v>0.0027647451727981533</c:v>
                </c:pt>
                <c:pt idx="86">
                  <c:v>0.0027632417986369505</c:v>
                </c:pt>
                <c:pt idx="87">
                  <c:v>0.0027617384244757476</c:v>
                </c:pt>
                <c:pt idx="88">
                  <c:v>0.0027602350503145453</c:v>
                </c:pt>
                <c:pt idx="89">
                  <c:v>0.0027587316761533425</c:v>
                </c:pt>
                <c:pt idx="90">
                  <c:v>0.002757228301990829</c:v>
                </c:pt>
                <c:pt idx="91">
                  <c:v>0.002178178687490329</c:v>
                </c:pt>
                <c:pt idx="92">
                  <c:v>0.002176675313329126</c:v>
                </c:pt>
                <c:pt idx="93">
                  <c:v>0.002752718179507222</c:v>
                </c:pt>
                <c:pt idx="94">
                  <c:v>0.002751214805346019</c:v>
                </c:pt>
                <c:pt idx="95">
                  <c:v>0.002749711431184817</c:v>
                </c:pt>
                <c:pt idx="96">
                  <c:v>0.0027482080570236144</c:v>
                </c:pt>
                <c:pt idx="97">
                  <c:v>0.002746704682861101</c:v>
                </c:pt>
                <c:pt idx="98">
                  <c:v>0.0033227475490391965</c:v>
                </c:pt>
                <c:pt idx="99">
                  <c:v>0.003321244174877994</c:v>
                </c:pt>
                <c:pt idx="100">
                  <c:v>0.003319740800716792</c:v>
                </c:pt>
                <c:pt idx="101">
                  <c:v>0.003318237426555589</c:v>
                </c:pt>
                <c:pt idx="102">
                  <c:v>0.0038942802927323735</c:v>
                </c:pt>
                <c:pt idx="103">
                  <c:v>0.0038927769185711715</c:v>
                </c:pt>
                <c:pt idx="104">
                  <c:v>0.0033137273040706704</c:v>
                </c:pt>
                <c:pt idx="105">
                  <c:v>0.0033122239299094684</c:v>
                </c:pt>
                <c:pt idx="106">
                  <c:v>0.0038882667960875644</c:v>
                </c:pt>
                <c:pt idx="107">
                  <c:v>0.0038867634219263616</c:v>
                </c:pt>
                <c:pt idx="108">
                  <c:v>0.0033077138074258613</c:v>
                </c:pt>
                <c:pt idx="109">
                  <c:v>0.003883756673602646</c:v>
                </c:pt>
                <c:pt idx="110">
                  <c:v>0.0038822532994414426</c:v>
                </c:pt>
                <c:pt idx="111">
                  <c:v>0.0038807499252802406</c:v>
                </c:pt>
                <c:pt idx="112">
                  <c:v>0.0038792465511190382</c:v>
                </c:pt>
                <c:pt idx="113">
                  <c:v>0.0038777431769578354</c:v>
                </c:pt>
                <c:pt idx="114">
                  <c:v>0.0038762398027966335</c:v>
                </c:pt>
                <c:pt idx="115">
                  <c:v>0.0038747364286341192</c:v>
                </c:pt>
                <c:pt idx="116">
                  <c:v>0.0038732330544729173</c:v>
                </c:pt>
                <c:pt idx="117">
                  <c:v>0.003871729680311715</c:v>
                </c:pt>
                <c:pt idx="118">
                  <c:v>0.0038702263061505117</c:v>
                </c:pt>
                <c:pt idx="119">
                  <c:v>0.004446269172328608</c:v>
                </c:pt>
                <c:pt idx="120">
                  <c:v>0.004444765798166095</c:v>
                </c:pt>
                <c:pt idx="121">
                  <c:v>0.004443262424004892</c:v>
                </c:pt>
                <c:pt idx="122">
                  <c:v>0.004441759049843689</c:v>
                </c:pt>
                <c:pt idx="123">
                  <c:v>0.004440255675682487</c:v>
                </c:pt>
                <c:pt idx="124">
                  <c:v>0.005016298541860582</c:v>
                </c:pt>
                <c:pt idx="125">
                  <c:v>0.005014795167699379</c:v>
                </c:pt>
                <c:pt idx="126">
                  <c:v>0.005013291793536867</c:v>
                </c:pt>
                <c:pt idx="127">
                  <c:v>0.005011788419375664</c:v>
                </c:pt>
                <c:pt idx="128">
                  <c:v>0.005010285045214461</c:v>
                </c:pt>
                <c:pt idx="129">
                  <c:v>0.005008781671053259</c:v>
                </c:pt>
                <c:pt idx="130">
                  <c:v>0.005007278296892057</c:v>
                </c:pt>
                <c:pt idx="131">
                  <c:v>0.005005774922730854</c:v>
                </c:pt>
                <c:pt idx="132">
                  <c:v>0.005004271548569652</c:v>
                </c:pt>
                <c:pt idx="133">
                  <c:v>0.0050027681744071375</c:v>
                </c:pt>
                <c:pt idx="134">
                  <c:v>0.006156357280924531</c:v>
                </c:pt>
                <c:pt idx="135">
                  <c:v>0.006154853906763329</c:v>
                </c:pt>
                <c:pt idx="136">
                  <c:v>0.0067308967729414245</c:v>
                </c:pt>
                <c:pt idx="137">
                  <c:v>0.006729393398778911</c:v>
                </c:pt>
                <c:pt idx="138">
                  <c:v>0.006727890024617708</c:v>
                </c:pt>
                <c:pt idx="139">
                  <c:v>0.006726386650456507</c:v>
                </c:pt>
                <c:pt idx="140">
                  <c:v>0.0067248832762953036</c:v>
                </c:pt>
                <c:pt idx="141">
                  <c:v>0.007300926142473399</c:v>
                </c:pt>
                <c:pt idx="142">
                  <c:v>0.007299422768312197</c:v>
                </c:pt>
                <c:pt idx="143">
                  <c:v>0.007297919394149683</c:v>
                </c:pt>
                <c:pt idx="144">
                  <c:v>0.007873962260327778</c:v>
                </c:pt>
                <c:pt idx="145">
                  <c:v>0.008450005126505874</c:v>
                </c:pt>
                <c:pt idx="146">
                  <c:v>0.008448501752344672</c:v>
                </c:pt>
                <c:pt idx="147">
                  <c:v>0.008446998378182158</c:v>
                </c:pt>
                <c:pt idx="148">
                  <c:v>0.008445495004020956</c:v>
                </c:pt>
                <c:pt idx="149">
                  <c:v>0.008443991629859754</c:v>
                </c:pt>
                <c:pt idx="150">
                  <c:v>0.00844248825569855</c:v>
                </c:pt>
                <c:pt idx="151">
                  <c:v>0.009018531121876646</c:v>
                </c:pt>
                <c:pt idx="152">
                  <c:v>0.009017027747715444</c:v>
                </c:pt>
                <c:pt idx="153">
                  <c:v>0.00901552437355293</c:v>
                </c:pt>
                <c:pt idx="154">
                  <c:v>0.009014020999391728</c:v>
                </c:pt>
                <c:pt idx="155">
                  <c:v>0.009012517625230526</c:v>
                </c:pt>
                <c:pt idx="156">
                  <c:v>0.009588560491408622</c:v>
                </c:pt>
                <c:pt idx="157">
                  <c:v>0.010164603357586717</c:v>
                </c:pt>
                <c:pt idx="158">
                  <c:v>0.010163099983424203</c:v>
                </c:pt>
                <c:pt idx="159">
                  <c:v>0.010161596609263003</c:v>
                </c:pt>
                <c:pt idx="160">
                  <c:v>0.010737639475441098</c:v>
                </c:pt>
                <c:pt idx="161">
                  <c:v>0.011313682341619192</c:v>
                </c:pt>
                <c:pt idx="162">
                  <c:v>0.011889725207795977</c:v>
                </c:pt>
                <c:pt idx="163">
                  <c:v>0.011888221833634773</c:v>
                </c:pt>
                <c:pt idx="164">
                  <c:v>0.01188671845947357</c:v>
                </c:pt>
                <c:pt idx="165">
                  <c:v>0.013040307565990967</c:v>
                </c:pt>
                <c:pt idx="166">
                  <c:v>0.013616350432165128</c:v>
                </c:pt>
                <c:pt idx="167">
                  <c:v>0.013614847058003926</c:v>
                </c:pt>
                <c:pt idx="168">
                  <c:v>0.014190889924183332</c:v>
                </c:pt>
                <c:pt idx="169">
                  <c:v>0.014189386550022129</c:v>
                </c:pt>
                <c:pt idx="170">
                  <c:v>0.014187883175860928</c:v>
                </c:pt>
                <c:pt idx="171">
                  <c:v>0.015341472282380943</c:v>
                </c:pt>
                <c:pt idx="172">
                  <c:v>0.015339968908219738</c:v>
                </c:pt>
                <c:pt idx="173">
                  <c:v>0.01591601177439915</c:v>
                </c:pt>
                <c:pt idx="174">
                  <c:v>0.015914508400237944</c:v>
                </c:pt>
                <c:pt idx="175">
                  <c:v>0.016490551266417353</c:v>
                </c:pt>
                <c:pt idx="176">
                  <c:v>0.016489047892256147</c:v>
                </c:pt>
                <c:pt idx="177">
                  <c:v>0.017642636998763055</c:v>
                </c:pt>
                <c:pt idx="178">
                  <c:v>0.017641133624601853</c:v>
                </c:pt>
                <c:pt idx="179">
                  <c:v>0.018794722731121864</c:v>
                </c:pt>
                <c:pt idx="180">
                  <c:v>0.019370765597301276</c:v>
                </c:pt>
                <c:pt idx="181">
                  <c:v>0.01994680846348068</c:v>
                </c:pt>
                <c:pt idx="182">
                  <c:v>0.020522851329660082</c:v>
                </c:pt>
                <c:pt idx="183">
                  <c:v>0.020521347955498884</c:v>
                </c:pt>
                <c:pt idx="184">
                  <c:v>0.02167493706200579</c:v>
                </c:pt>
                <c:pt idx="185">
                  <c:v>0.021673433687844586</c:v>
                </c:pt>
                <c:pt idx="186">
                  <c:v>0.022249476554023994</c:v>
                </c:pt>
                <c:pt idx="187">
                  <c:v>0.022247973179862792</c:v>
                </c:pt>
                <c:pt idx="188">
                  <c:v>0.0228240160460422</c:v>
                </c:pt>
                <c:pt idx="189">
                  <c:v>0.02397760515256222</c:v>
                </c:pt>
                <c:pt idx="190">
                  <c:v>0.02397610177840101</c:v>
                </c:pt>
                <c:pt idx="191">
                  <c:v>0.024552144644580418</c:v>
                </c:pt>
                <c:pt idx="192">
                  <c:v>0.025128187510759823</c:v>
                </c:pt>
                <c:pt idx="193">
                  <c:v>0.02628177661726673</c:v>
                </c:pt>
                <c:pt idx="194">
                  <c:v>0.026280273243105525</c:v>
                </c:pt>
                <c:pt idx="195">
                  <c:v>0.026856316109284933</c:v>
                </c:pt>
                <c:pt idx="196">
                  <c:v>0.027432358975464338</c:v>
                </c:pt>
                <c:pt idx="197">
                  <c:v>0.02800840184164375</c:v>
                </c:pt>
                <c:pt idx="198">
                  <c:v>0.028584444707823158</c:v>
                </c:pt>
                <c:pt idx="199">
                  <c:v>0.030315580054683777</c:v>
                </c:pt>
                <c:pt idx="200">
                  <c:v>0.030891622920850077</c:v>
                </c:pt>
                <c:pt idx="201">
                  <c:v>0.030890119546688872</c:v>
                </c:pt>
                <c:pt idx="202">
                  <c:v>0.03204370865320889</c:v>
                </c:pt>
                <c:pt idx="203">
                  <c:v>0.03261975151938829</c:v>
                </c:pt>
                <c:pt idx="204">
                  <c:v>0.033195794385567697</c:v>
                </c:pt>
                <c:pt idx="205">
                  <c:v>0.034349383492087715</c:v>
                </c:pt>
                <c:pt idx="206">
                  <c:v>0.03492542635825401</c:v>
                </c:pt>
                <c:pt idx="207">
                  <c:v>0.036079015464774024</c:v>
                </c:pt>
                <c:pt idx="208">
                  <c:v>0.03723260457129404</c:v>
                </c:pt>
                <c:pt idx="209">
                  <c:v>0.03780864743747345</c:v>
                </c:pt>
                <c:pt idx="210">
                  <c:v>0.03838469030365285</c:v>
                </c:pt>
                <c:pt idx="211">
                  <c:v>0.03953827941017288</c:v>
                </c:pt>
                <c:pt idx="212">
                  <c:v>0.03953677603601167</c:v>
                </c:pt>
                <c:pt idx="213">
                  <c:v>0.04069036514251858</c:v>
                </c:pt>
                <c:pt idx="214">
                  <c:v>0.0418439542490386</c:v>
                </c:pt>
                <c:pt idx="215">
                  <c:v>0.042419997115217996</c:v>
                </c:pt>
                <c:pt idx="216">
                  <c:v>0.043573586221738014</c:v>
                </c:pt>
                <c:pt idx="217">
                  <c:v>0.044727175328244925</c:v>
                </c:pt>
                <c:pt idx="218">
                  <c:v>0.04530321819442433</c:v>
                </c:pt>
                <c:pt idx="219">
                  <c:v>0.045879261060603735</c:v>
                </c:pt>
                <c:pt idx="220">
                  <c:v>0.04761039640746435</c:v>
                </c:pt>
                <c:pt idx="221">
                  <c:v>0.04818643927364377</c:v>
                </c:pt>
                <c:pt idx="222">
                  <c:v>0.04876248213982317</c:v>
                </c:pt>
                <c:pt idx="223">
                  <c:v>0.05216460861554217</c:v>
                </c:pt>
                <c:pt idx="224">
                  <c:v>0.0530519848513268</c:v>
                </c:pt>
                <c:pt idx="225">
                  <c:v>0.05438362742582488</c:v>
                </c:pt>
                <c:pt idx="226">
                  <c:v>0.05482673732288596</c:v>
                </c:pt>
                <c:pt idx="227">
                  <c:v>0.05660264623611768</c:v>
                </c:pt>
                <c:pt idx="228">
                  <c:v>0.05749002247189223</c:v>
                </c:pt>
                <c:pt idx="229">
                  <c:v>0.058377398707676845</c:v>
                </c:pt>
                <c:pt idx="230">
                  <c:v>0.059264774943461475</c:v>
                </c:pt>
                <c:pt idx="231">
                  <c:v>0.06059641751796965</c:v>
                </c:pt>
                <c:pt idx="232">
                  <c:v>0.06237232643119128</c:v>
                </c:pt>
                <c:pt idx="233">
                  <c:v>0.0632597026669759</c:v>
                </c:pt>
                <c:pt idx="234">
                  <c:v>0.064591345241474</c:v>
                </c:pt>
                <c:pt idx="235">
                  <c:v>0.06592298781598217</c:v>
                </c:pt>
                <c:pt idx="236">
                  <c:v>0.06725463039049034</c:v>
                </c:pt>
                <c:pt idx="237">
                  <c:v>0.06858627296498843</c:v>
                </c:pt>
                <c:pt idx="238">
                  <c:v>0.06991791553949661</c:v>
                </c:pt>
                <c:pt idx="239">
                  <c:v>0.07080529177528123</c:v>
                </c:pt>
                <c:pt idx="240">
                  <c:v>0.0721369343497894</c:v>
                </c:pt>
                <c:pt idx="241">
                  <c:v>0.0734685769242875</c:v>
                </c:pt>
                <c:pt idx="242">
                  <c:v>0.07480021949879567</c:v>
                </c:pt>
                <c:pt idx="243">
                  <c:v>0.0765761284120173</c:v>
                </c:pt>
                <c:pt idx="244">
                  <c:v>0.07790777098652547</c:v>
                </c:pt>
                <c:pt idx="245">
                  <c:v>0.07923941356103364</c:v>
                </c:pt>
                <c:pt idx="246">
                  <c:v>0.08057105613553173</c:v>
                </c:pt>
                <c:pt idx="247">
                  <c:v>0.08190269871003991</c:v>
                </c:pt>
                <c:pt idx="248">
                  <c:v>0.08367860762326154</c:v>
                </c:pt>
                <c:pt idx="249">
                  <c:v>0.08501025019776971</c:v>
                </c:pt>
                <c:pt idx="250">
                  <c:v>0.08678615911100142</c:v>
                </c:pt>
                <c:pt idx="251">
                  <c:v>0.08856206802422306</c:v>
                </c:pt>
                <c:pt idx="252">
                  <c:v>0.09033797693745478</c:v>
                </c:pt>
                <c:pt idx="253">
                  <c:v>0.09211388585067642</c:v>
                </c:pt>
                <c:pt idx="254">
                  <c:v>0.0934455284251846</c:v>
                </c:pt>
                <c:pt idx="255">
                  <c:v>0.09522143733840623</c:v>
                </c:pt>
                <c:pt idx="256">
                  <c:v>0.09655307991291438</c:v>
                </c:pt>
                <c:pt idx="257">
                  <c:v>0.09832898882614612</c:v>
                </c:pt>
                <c:pt idx="258">
                  <c:v>0.0996606314006442</c:v>
                </c:pt>
                <c:pt idx="259">
                  <c:v>0.10188080665256921</c:v>
                </c:pt>
                <c:pt idx="260">
                  <c:v>0.10321244922708747</c:v>
                </c:pt>
                <c:pt idx="261">
                  <c:v>0.10498835814031919</c:v>
                </c:pt>
                <c:pt idx="262">
                  <c:v>0.10720853339226435</c:v>
                </c:pt>
                <c:pt idx="263">
                  <c:v>0.10854017596678261</c:v>
                </c:pt>
                <c:pt idx="264">
                  <c:v>0.11031608488001435</c:v>
                </c:pt>
                <c:pt idx="265">
                  <c:v>0.11209199379324607</c:v>
                </c:pt>
                <c:pt idx="266">
                  <c:v>0.11431216904519123</c:v>
                </c:pt>
                <c:pt idx="267">
                  <c:v>0.11653234429713641</c:v>
                </c:pt>
                <c:pt idx="268">
                  <c:v>0.1187525195490816</c:v>
                </c:pt>
                <c:pt idx="269">
                  <c:v>0.12052842846231332</c:v>
                </c:pt>
                <c:pt idx="270">
                  <c:v>0.12186007103683158</c:v>
                </c:pt>
                <c:pt idx="271">
                  <c:v>0.12408024628877674</c:v>
                </c:pt>
                <c:pt idx="272">
                  <c:v>0.12674468787943538</c:v>
                </c:pt>
                <c:pt idx="273">
                  <c:v>0.12896486313138056</c:v>
                </c:pt>
                <c:pt idx="274">
                  <c:v>0.1316293047220392</c:v>
                </c:pt>
                <c:pt idx="275">
                  <c:v>0.13251668095784402</c:v>
                </c:pt>
                <c:pt idx="276">
                  <c:v>0.13518112254850265</c:v>
                </c:pt>
                <c:pt idx="277">
                  <c:v>0.13784556413916127</c:v>
                </c:pt>
                <c:pt idx="278">
                  <c:v>0.14051000572981992</c:v>
                </c:pt>
                <c:pt idx="279">
                  <c:v>0.1427301809817651</c:v>
                </c:pt>
                <c:pt idx="280">
                  <c:v>0.14450608989499683</c:v>
                </c:pt>
                <c:pt idx="281">
                  <c:v>0.14717053148565545</c:v>
                </c:pt>
                <c:pt idx="282">
                  <c:v>0.1502792394151284</c:v>
                </c:pt>
                <c:pt idx="283">
                  <c:v>0.15383221368321395</c:v>
                </c:pt>
                <c:pt idx="284">
                  <c:v>0.15605238893515913</c:v>
                </c:pt>
                <c:pt idx="285">
                  <c:v>0.15871683052581778</c:v>
                </c:pt>
                <c:pt idx="286">
                  <c:v>0.16182553845518988</c:v>
                </c:pt>
                <c:pt idx="287">
                  <c:v>0.1644899800459494</c:v>
                </c:pt>
                <c:pt idx="288">
                  <c:v>0.167154421636608</c:v>
                </c:pt>
                <c:pt idx="289">
                  <c:v>0.1693745968885532</c:v>
                </c:pt>
                <c:pt idx="290">
                  <c:v>0.17203903847921181</c:v>
                </c:pt>
                <c:pt idx="291">
                  <c:v>0.1747034800698705</c:v>
                </c:pt>
                <c:pt idx="292">
                  <c:v>0.1787007206766695</c:v>
                </c:pt>
                <c:pt idx="293">
                  <c:v>0.1822536949448559</c:v>
                </c:pt>
                <c:pt idx="294">
                  <c:v>0.18491813653551453</c:v>
                </c:pt>
                <c:pt idx="295">
                  <c:v>0.18802684446488663</c:v>
                </c:pt>
                <c:pt idx="296">
                  <c:v>0.19069128605554525</c:v>
                </c:pt>
                <c:pt idx="297">
                  <c:v>0.19468852666244515</c:v>
                </c:pt>
                <c:pt idx="298">
                  <c:v>0.1982415009305307</c:v>
                </c:pt>
                <c:pt idx="299">
                  <c:v>0.2013502088599028</c:v>
                </c:pt>
                <c:pt idx="300">
                  <c:v>0.20401465045056147</c:v>
                </c:pt>
                <c:pt idx="301">
                  <c:v>0.20712335837993356</c:v>
                </c:pt>
                <c:pt idx="302">
                  <c:v>0.21067633264811997</c:v>
                </c:pt>
                <c:pt idx="303">
                  <c:v>0.21511783959363243</c:v>
                </c:pt>
                <c:pt idx="304">
                  <c:v>0.21822654752300452</c:v>
                </c:pt>
                <c:pt idx="305">
                  <c:v>0.220890989113764</c:v>
                </c:pt>
                <c:pt idx="306">
                  <c:v>0.22399969704313613</c:v>
                </c:pt>
                <c:pt idx="307">
                  <c:v>0.22844120398864862</c:v>
                </c:pt>
                <c:pt idx="308">
                  <c:v>0.23288271093426194</c:v>
                </c:pt>
                <c:pt idx="309">
                  <c:v>0.23732421787977442</c:v>
                </c:pt>
                <c:pt idx="310">
                  <c:v>0.23998865947043307</c:v>
                </c:pt>
                <c:pt idx="311">
                  <c:v>0.243097367399906</c:v>
                </c:pt>
                <c:pt idx="312">
                  <c:v>0.2475388743454185</c:v>
                </c:pt>
                <c:pt idx="313">
                  <c:v>0.25242464762974526</c:v>
                </c:pt>
                <c:pt idx="314">
                  <c:v>0.25642188823654427</c:v>
                </c:pt>
                <c:pt idx="315">
                  <c:v>0.26041912884334334</c:v>
                </c:pt>
                <c:pt idx="316">
                  <c:v>0.26352783677281627</c:v>
                </c:pt>
                <c:pt idx="317">
                  <c:v>0.2675250773796153</c:v>
                </c:pt>
                <c:pt idx="318">
                  <c:v>0.2728551170026555</c:v>
                </c:pt>
                <c:pt idx="319">
                  <c:v>0.2777408902868815</c:v>
                </c:pt>
                <c:pt idx="320">
                  <c:v>0.28218239723249483</c:v>
                </c:pt>
                <c:pt idx="321">
                  <c:v>0.28617963783929384</c:v>
                </c:pt>
                <c:pt idx="322">
                  <c:v>0.28973261210748025</c:v>
                </c:pt>
                <c:pt idx="323">
                  <c:v>0.2946183853917062</c:v>
                </c:pt>
                <c:pt idx="324">
                  <c:v>0.3003926913534599</c:v>
                </c:pt>
                <c:pt idx="325">
                  <c:v>0.30438993196025893</c:v>
                </c:pt>
                <c:pt idx="326">
                  <c:v>0.3092757052445857</c:v>
                </c:pt>
                <c:pt idx="327">
                  <c:v>0.3128286795126713</c:v>
                </c:pt>
                <c:pt idx="328">
                  <c:v>0.31860298547442495</c:v>
                </c:pt>
                <c:pt idx="329">
                  <c:v>0.3243772914361787</c:v>
                </c:pt>
                <c:pt idx="330">
                  <c:v>0.32970733105911815</c:v>
                </c:pt>
                <c:pt idx="331">
                  <c:v>0.333704571666018</c:v>
                </c:pt>
                <c:pt idx="332">
                  <c:v>0.33814607861153045</c:v>
                </c:pt>
                <c:pt idx="333">
                  <c:v>0.3443646509119976</c:v>
                </c:pt>
                <c:pt idx="334">
                  <c:v>0.3514717558898917</c:v>
                </c:pt>
                <c:pt idx="335">
                  <c:v>0.3572460618516454</c:v>
                </c:pt>
                <c:pt idx="336">
                  <c:v>0.36257610147458486</c:v>
                </c:pt>
                <c:pt idx="337">
                  <c:v>0.3674618747589116</c:v>
                </c:pt>
                <c:pt idx="338">
                  <c:v>0.37279191438195186</c:v>
                </c:pt>
                <c:pt idx="339">
                  <c:v>0.3794547530211325</c:v>
                </c:pt>
                <c:pt idx="340">
                  <c:v>0.38567332532149884</c:v>
                </c:pt>
                <c:pt idx="341">
                  <c:v>0.391891897621966</c:v>
                </c:pt>
                <c:pt idx="342">
                  <c:v>0.3976662035837197</c:v>
                </c:pt>
                <c:pt idx="343">
                  <c:v>0.4025519768680465</c:v>
                </c:pt>
                <c:pt idx="344">
                  <c:v>0.4101033481846541</c:v>
                </c:pt>
                <c:pt idx="345">
                  <c:v>0.4176547195012616</c:v>
                </c:pt>
                <c:pt idx="346">
                  <c:v>0.4238732918017288</c:v>
                </c:pt>
                <c:pt idx="347">
                  <c:v>0.43009186410219596</c:v>
                </c:pt>
                <c:pt idx="348">
                  <c:v>0.43542190372513534</c:v>
                </c:pt>
                <c:pt idx="349">
                  <c:v>0.44341754138045636</c:v>
                </c:pt>
                <c:pt idx="350">
                  <c:v>0.45141317903587824</c:v>
                </c:pt>
                <c:pt idx="351">
                  <c:v>0.4598530830299127</c:v>
                </c:pt>
                <c:pt idx="352">
                  <c:v>0.4660716553303799</c:v>
                </c:pt>
                <c:pt idx="353">
                  <c:v>0.4727344939695605</c:v>
                </c:pt>
                <c:pt idx="354">
                  <c:v>0.48117439796359496</c:v>
                </c:pt>
                <c:pt idx="355">
                  <c:v>0.4905028346350564</c:v>
                </c:pt>
                <c:pt idx="356">
                  <c:v>0.4989427386291917</c:v>
                </c:pt>
                <c:pt idx="357">
                  <c:v>0.5056055772683723</c:v>
                </c:pt>
                <c:pt idx="358">
                  <c:v>0.5118241495687387</c:v>
                </c:pt>
                <c:pt idx="359">
                  <c:v>0.520264053562874</c:v>
                </c:pt>
                <c:pt idx="360">
                  <c:v>0.5300367565730488</c:v>
                </c:pt>
                <c:pt idx="361">
                  <c:v>0.5393651932446111</c:v>
                </c:pt>
                <c:pt idx="362">
                  <c:v>0.5464722982225052</c:v>
                </c:pt>
                <c:pt idx="363">
                  <c:v>0.5558007348939665</c:v>
                </c:pt>
                <c:pt idx="364">
                  <c:v>0.5642406388881019</c:v>
                </c:pt>
                <c:pt idx="365">
                  <c:v>0.5744576082369902</c:v>
                </c:pt>
                <c:pt idx="366">
                  <c:v>0.5846745775859794</c:v>
                </c:pt>
                <c:pt idx="367">
                  <c:v>0.5940030142574408</c:v>
                </c:pt>
                <c:pt idx="368">
                  <c:v>0.6028871845902896</c:v>
                </c:pt>
                <c:pt idx="369">
                  <c:v>0.6104385559068971</c:v>
                </c:pt>
                <c:pt idx="370">
                  <c:v>0.6210997915945997</c:v>
                </c:pt>
                <c:pt idx="371">
                  <c:v>0.6317610272822015</c:v>
                </c:pt>
                <c:pt idx="372">
                  <c:v>0.6415337302924773</c:v>
                </c:pt>
                <c:pt idx="373">
                  <c:v>0.6504179006252251</c:v>
                </c:pt>
                <c:pt idx="374">
                  <c:v>0.6584135382805463</c:v>
                </c:pt>
                <c:pt idx="375">
                  <c:v>0.6690747739682489</c:v>
                </c:pt>
                <c:pt idx="376">
                  <c:v>0.6815130750108054</c:v>
                </c:pt>
                <c:pt idx="377">
                  <c:v>0.6926185770372213</c:v>
                </c:pt>
                <c:pt idx="378">
                  <c:v>0.700169948353829</c:v>
                </c:pt>
                <c:pt idx="379">
                  <c:v>0.7086098523478634</c:v>
                </c:pt>
                <c:pt idx="380">
                  <c:v>0.719271088035566</c:v>
                </c:pt>
                <c:pt idx="381">
                  <c:v>0.731265122739409</c:v>
                </c:pt>
                <c:pt idx="382">
                  <c:v>0.7414820920883982</c:v>
                </c:pt>
                <c:pt idx="383">
                  <c:v>0.7494777297437193</c:v>
                </c:pt>
                <c:pt idx="384">
                  <c:v>0.7588061664151806</c:v>
                </c:pt>
                <c:pt idx="385">
                  <c:v>0.7690231357641698</c:v>
                </c:pt>
                <c:pt idx="386">
                  <c:v>0.7810171704680128</c:v>
                </c:pt>
                <c:pt idx="387">
                  <c:v>0.7916784061557154</c:v>
                </c:pt>
                <c:pt idx="388">
                  <c:v>0.7996740438110365</c:v>
                </c:pt>
                <c:pt idx="389">
                  <c:v>0.8103352794987391</c:v>
                </c:pt>
                <c:pt idx="390">
                  <c:v>0.81833091715406</c:v>
                </c:pt>
                <c:pt idx="391">
                  <c:v>0.8303249518579031</c:v>
                </c:pt>
                <c:pt idx="392">
                  <c:v>0.8400976548680779</c:v>
                </c:pt>
                <c:pt idx="393">
                  <c:v>0.8485375588622133</c:v>
                </c:pt>
                <c:pt idx="394">
                  <c:v>0.8552003975013939</c:v>
                </c:pt>
                <c:pt idx="395">
                  <c:v>0.8640845678341418</c:v>
                </c:pt>
                <c:pt idx="396">
                  <c:v>0.8747458035218444</c:v>
                </c:pt>
                <c:pt idx="397">
                  <c:v>0.8854070392095471</c:v>
                </c:pt>
                <c:pt idx="398">
                  <c:v>0.8934026768648681</c:v>
                </c:pt>
                <c:pt idx="399">
                  <c:v>0.899176982826521</c:v>
                </c:pt>
                <c:pt idx="400">
                  <c:v>0.9076168868206563</c:v>
                </c:pt>
                <c:pt idx="401">
                  <c:v>0.9156125244759773</c:v>
                </c:pt>
                <c:pt idx="402">
                  <c:v>0.9249409611474387</c:v>
                </c:pt>
                <c:pt idx="403">
                  <c:v>0.9324923324641471</c:v>
                </c:pt>
                <c:pt idx="404">
                  <c:v>0.9356010403935192</c:v>
                </c:pt>
                <c:pt idx="405">
                  <c:v>0.9413753463552729</c:v>
                </c:pt>
                <c:pt idx="406">
                  <c:v>0.9458168533007855</c:v>
                </c:pt>
                <c:pt idx="407">
                  <c:v>0.9538124909561064</c:v>
                </c:pt>
                <c:pt idx="408">
                  <c:v>0.9609195959340006</c:v>
                </c:pt>
                <c:pt idx="409">
                  <c:v>0.9649168365409004</c:v>
                </c:pt>
                <c:pt idx="410">
                  <c:v>0.9693583434864128</c:v>
                </c:pt>
                <c:pt idx="411">
                  <c:v>0.9737998504320261</c:v>
                </c:pt>
                <c:pt idx="412">
                  <c:v>0.9791298900549656</c:v>
                </c:pt>
                <c:pt idx="413">
                  <c:v>0.9844599296780059</c:v>
                </c:pt>
                <c:pt idx="414">
                  <c:v>0.9866801049299511</c:v>
                </c:pt>
                <c:pt idx="415">
                  <c:v>0.9884560138431827</c:v>
                </c:pt>
                <c:pt idx="416">
                  <c:v>0.9902319227564144</c:v>
                </c:pt>
                <c:pt idx="417">
                  <c:v>0.9920078316696462</c:v>
                </c:pt>
                <c:pt idx="418">
                  <c:v>0.9951165395990182</c:v>
                </c:pt>
                <c:pt idx="419">
                  <c:v>0.9973367148509634</c:v>
                </c:pt>
                <c:pt idx="420">
                  <c:v>0.9991126237641952</c:v>
                </c:pt>
                <c:pt idx="421">
                  <c:v>1</c:v>
                </c:pt>
                <c:pt idx="422">
                  <c:v>0.999998843558277</c:v>
                </c:pt>
                <c:pt idx="423">
                  <c:v>0.9995534207779414</c:v>
                </c:pt>
                <c:pt idx="424">
                  <c:v>0.9977751989813646</c:v>
                </c:pt>
                <c:pt idx="425">
                  <c:v>0.9959969771847879</c:v>
                </c:pt>
                <c:pt idx="426">
                  <c:v>0.9946630217270253</c:v>
                </c:pt>
                <c:pt idx="427">
                  <c:v>0.992440533591735</c:v>
                </c:pt>
                <c:pt idx="428">
                  <c:v>0.9897737791177313</c:v>
                </c:pt>
                <c:pt idx="429">
                  <c:v>0.9871070246437275</c:v>
                </c:pt>
                <c:pt idx="430">
                  <c:v>0.9844402701697237</c:v>
                </c:pt>
                <c:pt idx="431">
                  <c:v>0.9835505810506747</c:v>
                </c:pt>
                <c:pt idx="432">
                  <c:v>0.980883826576671</c:v>
                </c:pt>
                <c:pt idx="433">
                  <c:v>0.9759957404089992</c:v>
                </c:pt>
                <c:pt idx="434">
                  <c:v>0.9706633879027146</c:v>
                </c:pt>
                <c:pt idx="435">
                  <c:v>0.9644425027189024</c:v>
                </c:pt>
                <c:pt idx="436">
                  <c:v>0.9591101502126178</c:v>
                </c:pt>
                <c:pt idx="437">
                  <c:v>0.954222064044946</c:v>
                </c:pt>
                <c:pt idx="438">
                  <c:v>0.948445445199948</c:v>
                </c:pt>
                <c:pt idx="439">
                  <c:v>0.9431130926935627</c:v>
                </c:pt>
                <c:pt idx="440">
                  <c:v>0.9373364738485647</c:v>
                </c:pt>
                <c:pt idx="441">
                  <c:v>0.9311155886647524</c:v>
                </c:pt>
                <c:pt idx="442">
                  <c:v>0.9275603015133217</c:v>
                </c:pt>
                <c:pt idx="443">
                  <c:v>0.9200066173133691</c:v>
                </c:pt>
                <c:pt idx="444">
                  <c:v>0.9124529331134166</c:v>
                </c:pt>
                <c:pt idx="445">
                  <c:v>0.9048992489134638</c:v>
                </c:pt>
                <c:pt idx="446">
                  <c:v>0.8982340973909381</c:v>
                </c:pt>
                <c:pt idx="447">
                  <c:v>0.8924574785459402</c:v>
                </c:pt>
                <c:pt idx="448">
                  <c:v>0.8826824626524202</c:v>
                </c:pt>
                <c:pt idx="449">
                  <c:v>0.8737959794362262</c:v>
                </c:pt>
                <c:pt idx="450">
                  <c:v>0.8666865615750879</c:v>
                </c:pt>
                <c:pt idx="451">
                  <c:v>0.8613542090687025</c:v>
                </c:pt>
                <c:pt idx="452">
                  <c:v>0.8560218565624181</c:v>
                </c:pt>
                <c:pt idx="453">
                  <c:v>0.8471353733462242</c:v>
                </c:pt>
                <c:pt idx="454">
                  <c:v>0.8364718247752774</c:v>
                </c:pt>
                <c:pt idx="455">
                  <c:v>0.8271410752204709</c:v>
                </c:pt>
                <c:pt idx="456">
                  <c:v>0.8209201900366585</c:v>
                </c:pt>
                <c:pt idx="457">
                  <c:v>0.813366505836706</c:v>
                </c:pt>
                <c:pt idx="458">
                  <c:v>0.8058128216367534</c:v>
                </c:pt>
                <c:pt idx="459">
                  <c:v>0.7960378057432334</c:v>
                </c:pt>
                <c:pt idx="460">
                  <c:v>0.7875955888658538</c:v>
                </c:pt>
                <c:pt idx="461">
                  <c:v>0.7804861710046146</c:v>
                </c:pt>
                <c:pt idx="462">
                  <c:v>0.7738210194820888</c:v>
                </c:pt>
                <c:pt idx="463">
                  <c:v>0.767155867959563</c:v>
                </c:pt>
                <c:pt idx="464">
                  <c:v>0.7578251184047566</c:v>
                </c:pt>
                <c:pt idx="465">
                  <c:v>0.749382901527377</c:v>
                </c:pt>
                <c:pt idx="466">
                  <c:v>0.7409406846499975</c:v>
                </c:pt>
                <c:pt idx="467">
                  <c:v>0.7351640658048987</c:v>
                </c:pt>
                <c:pt idx="468">
                  <c:v>0.7289431806211872</c:v>
                </c:pt>
                <c:pt idx="469">
                  <c:v>0.7205009637438077</c:v>
                </c:pt>
                <c:pt idx="470">
                  <c:v>0.710725947850187</c:v>
                </c:pt>
                <c:pt idx="471">
                  <c:v>0.7059359741932657</c:v>
                </c:pt>
                <c:pt idx="472">
                  <c:v>0.6958511745619333</c:v>
                </c:pt>
                <c:pt idx="473">
                  <c:v>0.6920632922988509</c:v>
                </c:pt>
                <c:pt idx="474">
                  <c:v>0.685766374930601</c:v>
                </c:pt>
                <c:pt idx="475">
                  <c:v>0.6807239751149348</c:v>
                </c:pt>
                <c:pt idx="476">
                  <c:v>0.6662923753279988</c:v>
                </c:pt>
                <c:pt idx="477">
                  <c:v>0.6605543758522701</c:v>
                </c:pt>
                <c:pt idx="478">
                  <c:v>0.6556276703153289</c:v>
                </c:pt>
                <c:pt idx="479">
                  <c:v>0.6494067851315167</c:v>
                </c:pt>
                <c:pt idx="480">
                  <c:v>0.6427416336090918</c:v>
                </c:pt>
                <c:pt idx="481">
                  <c:v>0.6365207484252795</c:v>
                </c:pt>
                <c:pt idx="482">
                  <c:v>0.6320769285964218</c:v>
                </c:pt>
                <c:pt idx="483">
                  <c:v>0.6267445760900365</c:v>
                </c:pt>
                <c:pt idx="484">
                  <c:v>0.6205236909063251</c:v>
                </c:pt>
                <c:pt idx="485">
                  <c:v>0.6156356047386532</c:v>
                </c:pt>
                <c:pt idx="486">
                  <c:v>0.6103032522323687</c:v>
                </c:pt>
                <c:pt idx="487">
                  <c:v>0.607636497758365</c:v>
                </c:pt>
                <c:pt idx="488">
                  <c:v>0.6040812106069343</c:v>
                </c:pt>
                <c:pt idx="489">
                  <c:v>0.599637390777976</c:v>
                </c:pt>
                <c:pt idx="490">
                  <c:v>0.5947493046104049</c:v>
                </c:pt>
                <c:pt idx="491">
                  <c:v>0.5898612184428339</c:v>
                </c:pt>
                <c:pt idx="492">
                  <c:v>0.5849731322751619</c:v>
                </c:pt>
                <c:pt idx="493">
                  <c:v>0.5805293124463043</c:v>
                </c:pt>
                <c:pt idx="494">
                  <c:v>0.5756412262787333</c:v>
                </c:pt>
                <c:pt idx="495">
                  <c:v>0.5707531401110615</c:v>
                </c:pt>
                <c:pt idx="496">
                  <c:v>0.5658650539434904</c:v>
                </c:pt>
                <c:pt idx="497">
                  <c:v>0.5609769677759193</c:v>
                </c:pt>
                <c:pt idx="498">
                  <c:v>0.556533147946961</c:v>
                </c:pt>
                <c:pt idx="499">
                  <c:v>0.5516450617793899</c:v>
                </c:pt>
                <c:pt idx="500">
                  <c:v>0.546756975611718</c:v>
                </c:pt>
                <c:pt idx="501">
                  <c:v>0.542757422121574</c:v>
                </c:pt>
                <c:pt idx="502">
                  <c:v>0.5378693359540029</c:v>
                </c:pt>
                <c:pt idx="503">
                  <c:v>0.5334255161251453</c:v>
                </c:pt>
                <c:pt idx="504">
                  <c:v>0.5289816962961869</c:v>
                </c:pt>
                <c:pt idx="505">
                  <c:v>0.5245378764673293</c:v>
                </c:pt>
                <c:pt idx="506">
                  <c:v>0.5200940566384717</c:v>
                </c:pt>
                <c:pt idx="507">
                  <c:v>0.5156502368095133</c:v>
                </c:pt>
                <c:pt idx="508">
                  <c:v>0.5112064169806557</c:v>
                </c:pt>
                <c:pt idx="509">
                  <c:v>0.5072068634905116</c:v>
                </c:pt>
                <c:pt idx="510">
                  <c:v>0.5032073100003674</c:v>
                </c:pt>
                <c:pt idx="511">
                  <c:v>0.4996520228489368</c:v>
                </c:pt>
                <c:pt idx="512">
                  <c:v>0.4960967356975062</c:v>
                </c:pt>
                <c:pt idx="513">
                  <c:v>0.49209718220726123</c:v>
                </c:pt>
                <c:pt idx="514">
                  <c:v>0.4885418950558305</c:v>
                </c:pt>
                <c:pt idx="515">
                  <c:v>0.48454234156568643</c:v>
                </c:pt>
                <c:pt idx="516">
                  <c:v>0.48098705441425577</c:v>
                </c:pt>
                <c:pt idx="517">
                  <c:v>0.4774317672628251</c:v>
                </c:pt>
                <c:pt idx="518">
                  <c:v>0.473432213772681</c:v>
                </c:pt>
                <c:pt idx="519">
                  <c:v>0.4698769266211495</c:v>
                </c:pt>
                <c:pt idx="520">
                  <c:v>0.46587737313100536</c:v>
                </c:pt>
                <c:pt idx="521">
                  <c:v>0.46232208597957464</c:v>
                </c:pt>
                <c:pt idx="522">
                  <c:v>0.45832253248943056</c:v>
                </c:pt>
                <c:pt idx="523">
                  <c:v>0.4547672453379999</c:v>
                </c:pt>
                <c:pt idx="524">
                  <c:v>0.4512119581865693</c:v>
                </c:pt>
                <c:pt idx="525">
                  <c:v>0.4476566710351386</c:v>
                </c:pt>
                <c:pt idx="526">
                  <c:v>0.4449899165611349</c:v>
                </c:pt>
                <c:pt idx="527">
                  <c:v>0.4423231620871312</c:v>
                </c:pt>
                <c:pt idx="528">
                  <c:v>0.43876787493570046</c:v>
                </c:pt>
                <c:pt idx="529">
                  <c:v>0.4352125877842698</c:v>
                </c:pt>
                <c:pt idx="530">
                  <c:v>0.4321015669715526</c:v>
                </c:pt>
                <c:pt idx="531">
                  <c:v>0.4294348124975489</c:v>
                </c:pt>
                <c:pt idx="532">
                  <c:v>0.4263237916848317</c:v>
                </c:pt>
                <c:pt idx="533">
                  <c:v>0.42276850453330017</c:v>
                </c:pt>
                <c:pt idx="534">
                  <c:v>0.4187689510431561</c:v>
                </c:pt>
                <c:pt idx="535">
                  <c:v>0.41476939755301195</c:v>
                </c:pt>
                <c:pt idx="536">
                  <c:v>0.40899277870801404</c:v>
                </c:pt>
                <c:pt idx="537">
                  <c:v>0.4063260242340102</c:v>
                </c:pt>
                <c:pt idx="538">
                  <c:v>0.40277073708247874</c:v>
                </c:pt>
                <c:pt idx="539">
                  <c:v>0.39965971626976154</c:v>
                </c:pt>
                <c:pt idx="540">
                  <c:v>0.3965486954570443</c:v>
                </c:pt>
                <c:pt idx="541">
                  <c:v>0.3943262073218549</c:v>
                </c:pt>
                <c:pt idx="542">
                  <c:v>0.3916594528478512</c:v>
                </c:pt>
                <c:pt idx="543">
                  <c:v>0.38854843203513395</c:v>
                </c:pt>
                <c:pt idx="544">
                  <c:v>0.3849931448836025</c:v>
                </c:pt>
                <c:pt idx="545">
                  <c:v>0.3818821240708853</c:v>
                </c:pt>
                <c:pt idx="546">
                  <c:v>0.3809924349518362</c:v>
                </c:pt>
                <c:pt idx="547">
                  <c:v>0.377881414139119</c:v>
                </c:pt>
                <c:pt idx="548">
                  <c:v>0.37388186064897494</c:v>
                </c:pt>
                <c:pt idx="549">
                  <c:v>0.37077083983625775</c:v>
                </c:pt>
                <c:pt idx="550">
                  <c:v>0.3689926180396809</c:v>
                </c:pt>
                <c:pt idx="551">
                  <c:v>0.3667701299043907</c:v>
                </c:pt>
                <c:pt idx="552">
                  <c:v>0.3645476417691003</c:v>
                </c:pt>
                <c:pt idx="553">
                  <c:v>0.36276941997252354</c:v>
                </c:pt>
                <c:pt idx="554">
                  <c:v>0.36054693183733416</c:v>
                </c:pt>
                <c:pt idx="555">
                  <c:v>0.35832444370204386</c:v>
                </c:pt>
                <c:pt idx="556">
                  <c:v>0.3552134228893266</c:v>
                </c:pt>
                <c:pt idx="557">
                  <c:v>0.3534352010927499</c:v>
                </c:pt>
                <c:pt idx="558">
                  <c:v>0.35032418028003265</c:v>
                </c:pt>
                <c:pt idx="559">
                  <c:v>0.34810169214474235</c:v>
                </c:pt>
                <c:pt idx="560">
                  <c:v>0.3458792040094521</c:v>
                </c:pt>
                <c:pt idx="561">
                  <c:v>0.3441009822129762</c:v>
                </c:pt>
                <c:pt idx="562">
                  <c:v>0.3423227604163993</c:v>
                </c:pt>
                <c:pt idx="563">
                  <c:v>0.34098880495853595</c:v>
                </c:pt>
                <c:pt idx="564">
                  <c:v>0.3392105831619591</c:v>
                </c:pt>
                <c:pt idx="565">
                  <c:v>0.3374323613654832</c:v>
                </c:pt>
                <c:pt idx="566">
                  <c:v>0.33609840590761986</c:v>
                </c:pt>
                <c:pt idx="567">
                  <c:v>0.33476445044975645</c:v>
                </c:pt>
                <c:pt idx="568">
                  <c:v>0.33254196231446626</c:v>
                </c:pt>
                <c:pt idx="569">
                  <c:v>0.33076374051799023</c:v>
                </c:pt>
                <c:pt idx="570">
                  <c:v>0.3294297850601269</c:v>
                </c:pt>
                <c:pt idx="571">
                  <c:v>0.328540095940977</c:v>
                </c:pt>
                <c:pt idx="572">
                  <c:v>0.3272061404832145</c:v>
                </c:pt>
                <c:pt idx="573">
                  <c:v>0.32587218502535115</c:v>
                </c:pt>
                <c:pt idx="574">
                  <c:v>0.3245382295674878</c:v>
                </c:pt>
                <c:pt idx="575">
                  <c:v>0.3236485404484387</c:v>
                </c:pt>
                <c:pt idx="576">
                  <c:v>0.32275885132928883</c:v>
                </c:pt>
                <c:pt idx="577">
                  <c:v>0.32142489587152634</c:v>
                </c:pt>
                <c:pt idx="578">
                  <c:v>0.3209794730910899</c:v>
                </c:pt>
                <c:pt idx="579">
                  <c:v>0.32008978397194</c:v>
                </c:pt>
                <c:pt idx="580">
                  <c:v>0.3187558285141775</c:v>
                </c:pt>
                <c:pt idx="581">
                  <c:v>0.31786613939502756</c:v>
                </c:pt>
                <c:pt idx="582">
                  <c:v>0.317420716614692</c:v>
                </c:pt>
                <c:pt idx="583">
                  <c:v>0.3165310274955421</c:v>
                </c:pt>
                <c:pt idx="584">
                  <c:v>0.3160856047152065</c:v>
                </c:pt>
                <c:pt idx="585">
                  <c:v>0.3156401819347701</c:v>
                </c:pt>
                <c:pt idx="586">
                  <c:v>0.315639025493148</c:v>
                </c:pt>
                <c:pt idx="587">
                  <c:v>0.3147493363739981</c:v>
                </c:pt>
                <c:pt idx="588">
                  <c:v>0.3143039135936625</c:v>
                </c:pt>
                <c:pt idx="589">
                  <c:v>0.3138584908132261</c:v>
                </c:pt>
                <c:pt idx="590">
                  <c:v>0.31385733437160396</c:v>
                </c:pt>
                <c:pt idx="591">
                  <c:v>0.3134119115911675</c:v>
                </c:pt>
                <c:pt idx="592">
                  <c:v>0.3134107551495454</c:v>
                </c:pt>
                <c:pt idx="593">
                  <c:v>0.31296533236910895</c:v>
                </c:pt>
                <c:pt idx="594">
                  <c:v>0.3129641759274868</c:v>
                </c:pt>
                <c:pt idx="595">
                  <c:v>0.3129630194858647</c:v>
                </c:pt>
                <c:pt idx="596">
                  <c:v>0.3129618630441417</c:v>
                </c:pt>
                <c:pt idx="597">
                  <c:v>0.3129607066025196</c:v>
                </c:pt>
                <c:pt idx="598">
                  <c:v>0.31295955016079663</c:v>
                </c:pt>
                <c:pt idx="599">
                  <c:v>0.3129583937191745</c:v>
                </c:pt>
                <c:pt idx="600">
                  <c:v>0.31340150361626584</c:v>
                </c:pt>
                <c:pt idx="601">
                  <c:v>0.3138446135132563</c:v>
                </c:pt>
                <c:pt idx="602">
                  <c:v>0.3138434570716342</c:v>
                </c:pt>
                <c:pt idx="603">
                  <c:v>0.31384230063001206</c:v>
                </c:pt>
                <c:pt idx="604">
                  <c:v>0.3138411441882891</c:v>
                </c:pt>
                <c:pt idx="605">
                  <c:v>0.313839987746667</c:v>
                </c:pt>
                <c:pt idx="606">
                  <c:v>0.3147273639824718</c:v>
                </c:pt>
                <c:pt idx="607">
                  <c:v>0.3151704738794623</c:v>
                </c:pt>
                <c:pt idx="608">
                  <c:v>0.31561358377655363</c:v>
                </c:pt>
                <c:pt idx="609">
                  <c:v>0.3156124273349315</c:v>
                </c:pt>
                <c:pt idx="610">
                  <c:v>0.316055537231922</c:v>
                </c:pt>
                <c:pt idx="611">
                  <c:v>0.3164986471290133</c:v>
                </c:pt>
                <c:pt idx="612">
                  <c:v>0.31694175702610466</c:v>
                </c:pt>
                <c:pt idx="613">
                  <c:v>0.31738486692309514</c:v>
                </c:pt>
                <c:pt idx="614">
                  <c:v>0.31827224315889996</c:v>
                </c:pt>
                <c:pt idx="615">
                  <c:v>0.3191596193947047</c:v>
                </c:pt>
                <c:pt idx="616">
                  <c:v>0.31960272929179606</c:v>
                </c:pt>
                <c:pt idx="617">
                  <c:v>0.3204901055275</c:v>
                </c:pt>
                <c:pt idx="618">
                  <c:v>0.32093321542459136</c:v>
                </c:pt>
                <c:pt idx="619">
                  <c:v>0.32182059166039617</c:v>
                </c:pt>
                <c:pt idx="620">
                  <c:v>0.32226370155738665</c:v>
                </c:pt>
                <c:pt idx="621">
                  <c:v>0.32315107779319147</c:v>
                </c:pt>
                <c:pt idx="622">
                  <c:v>0.3240384540289962</c:v>
                </c:pt>
                <c:pt idx="623">
                  <c:v>0.32492583026480104</c:v>
                </c:pt>
                <c:pt idx="624">
                  <c:v>0.3258132065006058</c:v>
                </c:pt>
                <c:pt idx="625">
                  <c:v>0.32670058273630975</c:v>
                </c:pt>
                <c:pt idx="626">
                  <c:v>0.32758795897211457</c:v>
                </c:pt>
                <c:pt idx="627">
                  <c:v>0.32847533520791933</c:v>
                </c:pt>
                <c:pt idx="628">
                  <c:v>0.3293627114437242</c:v>
                </c:pt>
                <c:pt idx="629">
                  <c:v>0.33069435401824243</c:v>
                </c:pt>
                <c:pt idx="630">
                  <c:v>0.3315817302539463</c:v>
                </c:pt>
                <c:pt idx="631">
                  <c:v>0.3329133728284646</c:v>
                </c:pt>
                <c:pt idx="632">
                  <c:v>0.3329122163868425</c:v>
                </c:pt>
                <c:pt idx="633">
                  <c:v>0.3337995926226473</c:v>
                </c:pt>
                <c:pt idx="634">
                  <c:v>0.3351312351970647</c:v>
                </c:pt>
                <c:pt idx="635">
                  <c:v>0.3360186114328695</c:v>
                </c:pt>
                <c:pt idx="636">
                  <c:v>0.3373502540073878</c:v>
                </c:pt>
                <c:pt idx="637">
                  <c:v>0.33823763024319253</c:v>
                </c:pt>
                <c:pt idx="638">
                  <c:v>0.3395692728177108</c:v>
                </c:pt>
                <c:pt idx="639">
                  <c:v>0.3413451817309425</c:v>
                </c:pt>
                <c:pt idx="640">
                  <c:v>0.34223255796664653</c:v>
                </c:pt>
                <c:pt idx="641">
                  <c:v>0.34356420054116477</c:v>
                </c:pt>
                <c:pt idx="642">
                  <c:v>0.3444515767769696</c:v>
                </c:pt>
                <c:pt idx="643">
                  <c:v>0.34489468667406087</c:v>
                </c:pt>
                <c:pt idx="644">
                  <c:v>0.34578206290986563</c:v>
                </c:pt>
                <c:pt idx="645">
                  <c:v>0.3475579718229966</c:v>
                </c:pt>
                <c:pt idx="646">
                  <c:v>0.3488896143975148</c:v>
                </c:pt>
                <c:pt idx="647">
                  <c:v>0.34977699063331963</c:v>
                </c:pt>
                <c:pt idx="648">
                  <c:v>0.35155289954655133</c:v>
                </c:pt>
                <c:pt idx="649">
                  <c:v>0.3528845421210696</c:v>
                </c:pt>
                <c:pt idx="650">
                  <c:v>0.35466045103430127</c:v>
                </c:pt>
                <c:pt idx="651">
                  <c:v>0.35510356093139267</c:v>
                </c:pt>
                <c:pt idx="652">
                  <c:v>0.35599093716709657</c:v>
                </c:pt>
                <c:pt idx="653">
                  <c:v>0.35776684608032827</c:v>
                </c:pt>
                <c:pt idx="654">
                  <c:v>0.35909848865484656</c:v>
                </c:pt>
                <c:pt idx="655">
                  <c:v>0.36087439756807826</c:v>
                </c:pt>
                <c:pt idx="656">
                  <c:v>0.36220604014259655</c:v>
                </c:pt>
                <c:pt idx="657">
                  <c:v>0.3639819490558282</c:v>
                </c:pt>
                <c:pt idx="658">
                  <c:v>0.36575785796905996</c:v>
                </c:pt>
                <c:pt idx="659">
                  <c:v>0.3666452342048647</c:v>
                </c:pt>
                <c:pt idx="660">
                  <c:v>0.367976876779383</c:v>
                </c:pt>
                <c:pt idx="661">
                  <c:v>0.36930851935380044</c:v>
                </c:pt>
                <c:pt idx="662">
                  <c:v>0.3710844282670322</c:v>
                </c:pt>
                <c:pt idx="663">
                  <c:v>0.37286033718026385</c:v>
                </c:pt>
                <c:pt idx="664">
                  <c:v>0.3746362460934956</c:v>
                </c:pt>
                <c:pt idx="665">
                  <c:v>0.3764121550067273</c:v>
                </c:pt>
                <c:pt idx="666">
                  <c:v>0.3777437975812456</c:v>
                </c:pt>
                <c:pt idx="667">
                  <c:v>0.37951970649447725</c:v>
                </c:pt>
                <c:pt idx="668">
                  <c:v>0.38085134906899554</c:v>
                </c:pt>
                <c:pt idx="669">
                  <c:v>0.38262725798222724</c:v>
                </c:pt>
                <c:pt idx="670">
                  <c:v>0.38395890055674553</c:v>
                </c:pt>
                <c:pt idx="671">
                  <c:v>0.3857348094699773</c:v>
                </c:pt>
                <c:pt idx="672">
                  <c:v>0.38751071838320894</c:v>
                </c:pt>
                <c:pt idx="673">
                  <c:v>0.3897308936351542</c:v>
                </c:pt>
                <c:pt idx="674">
                  <c:v>0.3915068025483858</c:v>
                </c:pt>
                <c:pt idx="675">
                  <c:v>0.39283844512280325</c:v>
                </c:pt>
                <c:pt idx="676">
                  <c:v>0.394614354036035</c:v>
                </c:pt>
                <c:pt idx="677">
                  <c:v>0.39639026294926666</c:v>
                </c:pt>
                <c:pt idx="678">
                  <c:v>0.39772190552378495</c:v>
                </c:pt>
                <c:pt idx="679">
                  <c:v>0.39949781443701665</c:v>
                </c:pt>
                <c:pt idx="680">
                  <c:v>0.4012737233502484</c:v>
                </c:pt>
                <c:pt idx="681">
                  <c:v>0.40304963226348006</c:v>
                </c:pt>
                <c:pt idx="682">
                  <c:v>0.4048255411767118</c:v>
                </c:pt>
                <c:pt idx="683">
                  <c:v>0.4066014500899436</c:v>
                </c:pt>
                <c:pt idx="684">
                  <c:v>0.4092658916806022</c:v>
                </c:pt>
                <c:pt idx="685">
                  <c:v>0.41104180059383394</c:v>
                </c:pt>
                <c:pt idx="686">
                  <c:v>0.41237344316835217</c:v>
                </c:pt>
                <c:pt idx="687">
                  <c:v>0.41370508574287046</c:v>
                </c:pt>
                <c:pt idx="688">
                  <c:v>0.4154809946561021</c:v>
                </c:pt>
                <c:pt idx="689">
                  <c:v>0.41725690356933387</c:v>
                </c:pt>
                <c:pt idx="690">
                  <c:v>0.4185885461438521</c:v>
                </c:pt>
                <c:pt idx="691">
                  <c:v>0.42036445505708386</c:v>
                </c:pt>
                <c:pt idx="692">
                  <c:v>0.422584630309029</c:v>
                </c:pt>
                <c:pt idx="693">
                  <c:v>0.42436053922226075</c:v>
                </c:pt>
                <c:pt idx="694">
                  <c:v>0.42658071447420587</c:v>
                </c:pt>
                <c:pt idx="695">
                  <c:v>0.4288008897261511</c:v>
                </c:pt>
                <c:pt idx="696">
                  <c:v>0.4301325323006694</c:v>
                </c:pt>
                <c:pt idx="697">
                  <c:v>0.43190844121380023</c:v>
                </c:pt>
                <c:pt idx="698">
                  <c:v>0.43324008378831846</c:v>
                </c:pt>
                <c:pt idx="699">
                  <c:v>0.43457172636283675</c:v>
                </c:pt>
                <c:pt idx="700">
                  <c:v>0.4363476352760684</c:v>
                </c:pt>
                <c:pt idx="701">
                  <c:v>0.43856781052801364</c:v>
                </c:pt>
                <c:pt idx="702">
                  <c:v>0.44034371944124534</c:v>
                </c:pt>
                <c:pt idx="703">
                  <c:v>0.44211962835447705</c:v>
                </c:pt>
                <c:pt idx="704">
                  <c:v>0.44478406994513575</c:v>
                </c:pt>
                <c:pt idx="705">
                  <c:v>0.4470042451970809</c:v>
                </c:pt>
                <c:pt idx="706">
                  <c:v>0.44878015411031263</c:v>
                </c:pt>
                <c:pt idx="707">
                  <c:v>0.45011179668483087</c:v>
                </c:pt>
                <c:pt idx="708">
                  <c:v>0.4518877055980626</c:v>
                </c:pt>
                <c:pt idx="709">
                  <c:v>0.4527750818338674</c:v>
                </c:pt>
                <c:pt idx="710">
                  <c:v>0.4545509907470991</c:v>
                </c:pt>
                <c:pt idx="711">
                  <c:v>0.45677116599904427</c:v>
                </c:pt>
                <c:pt idx="712">
                  <c:v>0.45899134125098945</c:v>
                </c:pt>
                <c:pt idx="713">
                  <c:v>0.46076725016422115</c:v>
                </c:pt>
                <c:pt idx="714">
                  <c:v>0.4625431590774529</c:v>
                </c:pt>
                <c:pt idx="715">
                  <c:v>0.46476333432939804</c:v>
                </c:pt>
                <c:pt idx="716">
                  <c:v>0.4665392432426298</c:v>
                </c:pt>
                <c:pt idx="717">
                  <c:v>0.46831515215586145</c:v>
                </c:pt>
                <c:pt idx="718">
                  <c:v>0.46964679473037974</c:v>
                </c:pt>
                <c:pt idx="719">
                  <c:v>0.4714227036436115</c:v>
                </c:pt>
                <c:pt idx="720">
                  <c:v>0.4736428788955566</c:v>
                </c:pt>
                <c:pt idx="721">
                  <c:v>0.47586305414750185</c:v>
                </c:pt>
                <c:pt idx="722">
                  <c:v>0.4771946967219192</c:v>
                </c:pt>
                <c:pt idx="723">
                  <c:v>0.47852633929643745</c:v>
                </c:pt>
                <c:pt idx="724">
                  <c:v>0.4807465145483827</c:v>
                </c:pt>
                <c:pt idx="725">
                  <c:v>0.48252242346161445</c:v>
                </c:pt>
                <c:pt idx="726">
                  <c:v>0.4838540660361326</c:v>
                </c:pt>
                <c:pt idx="727">
                  <c:v>0.48562997494936433</c:v>
                </c:pt>
                <c:pt idx="728">
                  <c:v>0.4874058838625961</c:v>
                </c:pt>
                <c:pt idx="729">
                  <c:v>0.4887375264371144</c:v>
                </c:pt>
                <c:pt idx="730">
                  <c:v>0.4909577016890595</c:v>
                </c:pt>
                <c:pt idx="731">
                  <c:v>0.4922893442635778</c:v>
                </c:pt>
                <c:pt idx="732">
                  <c:v>0.49450951951552297</c:v>
                </c:pt>
                <c:pt idx="733">
                  <c:v>0.4953968957513278</c:v>
                </c:pt>
                <c:pt idx="734">
                  <c:v>0.496728538325846</c:v>
                </c:pt>
                <c:pt idx="735">
                  <c:v>0.4985044472390778</c:v>
                </c:pt>
                <c:pt idx="736">
                  <c:v>0.5002803561522086</c:v>
                </c:pt>
                <c:pt idx="737">
                  <c:v>0.5025005314042547</c:v>
                </c:pt>
                <c:pt idx="738">
                  <c:v>0.503832173978672</c:v>
                </c:pt>
                <c:pt idx="739">
                  <c:v>0.5051638165531903</c:v>
                </c:pt>
                <c:pt idx="740">
                  <c:v>0.5073839918051355</c:v>
                </c:pt>
                <c:pt idx="741">
                  <c:v>0.5087156343796537</c:v>
                </c:pt>
                <c:pt idx="742">
                  <c:v>0.5100472769541721</c:v>
                </c:pt>
                <c:pt idx="743">
                  <c:v>0.5113789195286902</c:v>
                </c:pt>
                <c:pt idx="744">
                  <c:v>0.513154828441922</c:v>
                </c:pt>
                <c:pt idx="745">
                  <c:v>0.5144864710164402</c:v>
                </c:pt>
                <c:pt idx="746">
                  <c:v>0.5158181135909585</c:v>
                </c:pt>
                <c:pt idx="747">
                  <c:v>0.5180382888429036</c:v>
                </c:pt>
                <c:pt idx="748">
                  <c:v>0.5198141977561354</c:v>
                </c:pt>
                <c:pt idx="749">
                  <c:v>0.5211458403305528</c:v>
                </c:pt>
                <c:pt idx="750">
                  <c:v>0.5224774829050711</c:v>
                </c:pt>
                <c:pt idx="751">
                  <c:v>0.5238091254795894</c:v>
                </c:pt>
                <c:pt idx="752">
                  <c:v>0.525585034392821</c:v>
                </c:pt>
                <c:pt idx="753">
                  <c:v>0.5269166769673392</c:v>
                </c:pt>
                <c:pt idx="754">
                  <c:v>0.5282483195418575</c:v>
                </c:pt>
                <c:pt idx="755">
                  <c:v>0.5291356957776623</c:v>
                </c:pt>
                <c:pt idx="756">
                  <c:v>0.530911604690894</c:v>
                </c:pt>
                <c:pt idx="757">
                  <c:v>0.5326875136041258</c:v>
                </c:pt>
                <c:pt idx="758">
                  <c:v>0.5344634225172566</c:v>
                </c:pt>
                <c:pt idx="759">
                  <c:v>0.5357950650917749</c:v>
                </c:pt>
                <c:pt idx="760">
                  <c:v>0.5371267076662931</c:v>
                </c:pt>
                <c:pt idx="761">
                  <c:v>0.5384583502408115</c:v>
                </c:pt>
                <c:pt idx="762">
                  <c:v>0.5397899928153297</c:v>
                </c:pt>
                <c:pt idx="763">
                  <c:v>0.5406773690511345</c:v>
                </c:pt>
                <c:pt idx="764">
                  <c:v>0.5420090116256527</c:v>
                </c:pt>
                <c:pt idx="765">
                  <c:v>0.5433406542000702</c:v>
                </c:pt>
                <c:pt idx="766">
                  <c:v>0.5451165631133018</c:v>
                </c:pt>
                <c:pt idx="767">
                  <c:v>0.5468924720265336</c:v>
                </c:pt>
                <c:pt idx="768">
                  <c:v>0.5482241146010518</c:v>
                </c:pt>
                <c:pt idx="769">
                  <c:v>0.5495557571755701</c:v>
                </c:pt>
                <c:pt idx="770">
                  <c:v>0.5504431334113749</c:v>
                </c:pt>
                <c:pt idx="771">
                  <c:v>0.5513305096471797</c:v>
                </c:pt>
                <c:pt idx="772">
                  <c:v>0.5526621522216979</c:v>
                </c:pt>
                <c:pt idx="773">
                  <c:v>0.5535495284574019</c:v>
                </c:pt>
                <c:pt idx="774">
                  <c:v>0.5548811710319201</c:v>
                </c:pt>
                <c:pt idx="775">
                  <c:v>0.5562128136064384</c:v>
                </c:pt>
                <c:pt idx="776">
                  <c:v>0.5579887225196701</c:v>
                </c:pt>
                <c:pt idx="777">
                  <c:v>0.5593203650941884</c:v>
                </c:pt>
                <c:pt idx="778">
                  <c:v>0.5606520076687067</c:v>
                </c:pt>
                <c:pt idx="779">
                  <c:v>0.5619836502432248</c:v>
                </c:pt>
                <c:pt idx="780">
                  <c:v>0.5624267601402154</c:v>
                </c:pt>
                <c:pt idx="781">
                  <c:v>0.5637584027147337</c:v>
                </c:pt>
                <c:pt idx="782">
                  <c:v>0.5650900452892519</c:v>
                </c:pt>
                <c:pt idx="783">
                  <c:v>0.5668659542024836</c:v>
                </c:pt>
                <c:pt idx="784">
                  <c:v>0.5677533304382884</c:v>
                </c:pt>
                <c:pt idx="785">
                  <c:v>0.5690849730128067</c:v>
                </c:pt>
                <c:pt idx="786">
                  <c:v>0.5704166155872241</c:v>
                </c:pt>
                <c:pt idx="787">
                  <c:v>0.5708597254843154</c:v>
                </c:pt>
                <c:pt idx="788">
                  <c:v>0.5717471017201202</c:v>
                </c:pt>
                <c:pt idx="789">
                  <c:v>0.5730787442946385</c:v>
                </c:pt>
                <c:pt idx="790">
                  <c:v>0.5744103868691567</c:v>
                </c:pt>
                <c:pt idx="791">
                  <c:v>0.5761862957823884</c:v>
                </c:pt>
                <c:pt idx="792">
                  <c:v>0.5775179383568059</c:v>
                </c:pt>
                <c:pt idx="793">
                  <c:v>0.5788495809313241</c:v>
                </c:pt>
                <c:pt idx="794">
                  <c:v>0.5797369571671289</c:v>
                </c:pt>
                <c:pt idx="795">
                  <c:v>0.5806243334029337</c:v>
                </c:pt>
                <c:pt idx="796">
                  <c:v>0.5815117096387385</c:v>
                </c:pt>
                <c:pt idx="797">
                  <c:v>0.581954819535729</c:v>
                </c:pt>
                <c:pt idx="798">
                  <c:v>0.5832864621102473</c:v>
                </c:pt>
                <c:pt idx="799">
                  <c:v>0.585062371023479</c:v>
                </c:pt>
                <c:pt idx="800">
                  <c:v>0.5863940135979973</c:v>
                </c:pt>
                <c:pt idx="801">
                  <c:v>0.5877256561725155</c:v>
                </c:pt>
                <c:pt idx="802">
                  <c:v>0.5890572987470337</c:v>
                </c:pt>
                <c:pt idx="803">
                  <c:v>0.5895004086440242</c:v>
                </c:pt>
                <c:pt idx="804">
                  <c:v>0.590387784879829</c:v>
                </c:pt>
                <c:pt idx="805">
                  <c:v>0.5912751611156338</c:v>
                </c:pt>
                <c:pt idx="806">
                  <c:v>0.5917182710127252</c:v>
                </c:pt>
                <c:pt idx="807">
                  <c:v>0.5930499135872435</c:v>
                </c:pt>
                <c:pt idx="808">
                  <c:v>0.5943815561616608</c:v>
                </c:pt>
                <c:pt idx="809">
                  <c:v>0.5961574650748925</c:v>
                </c:pt>
                <c:pt idx="810">
                  <c:v>0.5974891076494109</c:v>
                </c:pt>
                <c:pt idx="811">
                  <c:v>0.5983764838852156</c:v>
                </c:pt>
                <c:pt idx="812">
                  <c:v>0.5988195937823069</c:v>
                </c:pt>
                <c:pt idx="813">
                  <c:v>0.5992627036792973</c:v>
                </c:pt>
                <c:pt idx="814">
                  <c:v>0.6001500799151023</c:v>
                </c:pt>
                <c:pt idx="815">
                  <c:v>0.601037456150907</c:v>
                </c:pt>
                <c:pt idx="816">
                  <c:v>0.6023690987254253</c:v>
                </c:pt>
                <c:pt idx="817">
                  <c:v>0.6037007412999436</c:v>
                </c:pt>
                <c:pt idx="818">
                  <c:v>0.6045881175356476</c:v>
                </c:pt>
                <c:pt idx="819">
                  <c:v>0.6054754937714523</c:v>
                </c:pt>
                <c:pt idx="820">
                  <c:v>0.6063628700072571</c:v>
                </c:pt>
                <c:pt idx="821">
                  <c:v>0.6072502462430619</c:v>
                </c:pt>
                <c:pt idx="822">
                  <c:v>0.6081376224788666</c:v>
                </c:pt>
                <c:pt idx="823">
                  <c:v>0.6090249987145706</c:v>
                </c:pt>
                <c:pt idx="824">
                  <c:v>0.6099123749503754</c:v>
                </c:pt>
                <c:pt idx="825">
                  <c:v>0.6112440175248937</c:v>
                </c:pt>
                <c:pt idx="826">
                  <c:v>0.6125756600994119</c:v>
                </c:pt>
                <c:pt idx="827">
                  <c:v>0.6139073026739302</c:v>
                </c:pt>
                <c:pt idx="828">
                  <c:v>0.6139061462322072</c:v>
                </c:pt>
                <c:pt idx="829">
                  <c:v>0.614793522468012</c:v>
                </c:pt>
                <c:pt idx="830">
                  <c:v>0.6161251650425303</c:v>
                </c:pt>
                <c:pt idx="831">
                  <c:v>0.6174568076170486</c:v>
                </c:pt>
                <c:pt idx="832">
                  <c:v>0.617899917514039</c:v>
                </c:pt>
                <c:pt idx="833">
                  <c:v>0.6183430274111303</c:v>
                </c:pt>
                <c:pt idx="834">
                  <c:v>0.6196746699856486</c:v>
                </c:pt>
                <c:pt idx="835">
                  <c:v>0.6210063125601669</c:v>
                </c:pt>
                <c:pt idx="836">
                  <c:v>0.6223379551346852</c:v>
                </c:pt>
                <c:pt idx="837">
                  <c:v>0.6227810650316756</c:v>
                </c:pt>
                <c:pt idx="838">
                  <c:v>0.6236684412674804</c:v>
                </c:pt>
                <c:pt idx="839">
                  <c:v>0.6245558175032851</c:v>
                </c:pt>
                <c:pt idx="840">
                  <c:v>0.6258874600778035</c:v>
                </c:pt>
                <c:pt idx="841">
                  <c:v>0.6267748363136082</c:v>
                </c:pt>
                <c:pt idx="842">
                  <c:v>0.6272179462105988</c:v>
                </c:pt>
                <c:pt idx="843">
                  <c:v>0.6276610561076901</c:v>
                </c:pt>
                <c:pt idx="844">
                  <c:v>0.6289926986822083</c:v>
                </c:pt>
                <c:pt idx="845">
                  <c:v>0.6298800749180131</c:v>
                </c:pt>
                <c:pt idx="846">
                  <c:v>0.6307674511537171</c:v>
                </c:pt>
                <c:pt idx="847">
                  <c:v>0.6316548273895218</c:v>
                </c:pt>
                <c:pt idx="848">
                  <c:v>0.6325422036253266</c:v>
                </c:pt>
                <c:pt idx="849">
                  <c:v>0.6334295798611315</c:v>
                </c:pt>
                <c:pt idx="850">
                  <c:v>0.6343169560969363</c:v>
                </c:pt>
                <c:pt idx="851">
                  <c:v>0.6352043323326403</c:v>
                </c:pt>
                <c:pt idx="852">
                  <c:v>0.6356474422297316</c:v>
                </c:pt>
                <c:pt idx="853">
                  <c:v>0.6365348184655364</c:v>
                </c:pt>
                <c:pt idx="854">
                  <c:v>0.6374221947013411</c:v>
                </c:pt>
                <c:pt idx="855">
                  <c:v>0.6383095709370451</c:v>
                </c:pt>
                <c:pt idx="856">
                  <c:v>0.6396412135115633</c:v>
                </c:pt>
                <c:pt idx="857">
                  <c:v>0.6400843234086547</c:v>
                </c:pt>
                <c:pt idx="858">
                  <c:v>0.6409716996444595</c:v>
                </c:pt>
                <c:pt idx="859">
                  <c:v>0.64141480954145</c:v>
                </c:pt>
                <c:pt idx="860">
                  <c:v>0.6418579194385413</c:v>
                </c:pt>
                <c:pt idx="861">
                  <c:v>0.6427452956743461</c:v>
                </c:pt>
                <c:pt idx="862">
                  <c:v>0.6436326719101509</c:v>
                </c:pt>
                <c:pt idx="863">
                  <c:v>0.6449643144845683</c:v>
                </c:pt>
                <c:pt idx="864">
                  <c:v>0.6458516907203732</c:v>
                </c:pt>
                <c:pt idx="865">
                  <c:v>0.6462948006174645</c:v>
                </c:pt>
                <c:pt idx="866">
                  <c:v>0.6471821768532693</c:v>
                </c:pt>
                <c:pt idx="867">
                  <c:v>0.6480695530889732</c:v>
                </c:pt>
                <c:pt idx="868">
                  <c:v>0.6485126629860646</c:v>
                </c:pt>
                <c:pt idx="869">
                  <c:v>0.6489557728831559</c:v>
                </c:pt>
                <c:pt idx="870">
                  <c:v>0.6498431491189606</c:v>
                </c:pt>
                <c:pt idx="871">
                  <c:v>0.6511747916933781</c:v>
                </c:pt>
                <c:pt idx="872">
                  <c:v>0.6520621679291828</c:v>
                </c:pt>
                <c:pt idx="873">
                  <c:v>0.6529495441649877</c:v>
                </c:pt>
                <c:pt idx="874">
                  <c:v>0.6538369204007926</c:v>
                </c:pt>
                <c:pt idx="875">
                  <c:v>0.6542800302977829</c:v>
                </c:pt>
                <c:pt idx="876">
                  <c:v>0.6547231401948742</c:v>
                </c:pt>
                <c:pt idx="877">
                  <c:v>0.6556105164306791</c:v>
                </c:pt>
                <c:pt idx="878">
                  <c:v>0.656497892666484</c:v>
                </c:pt>
                <c:pt idx="879">
                  <c:v>0.6573852689022887</c:v>
                </c:pt>
                <c:pt idx="880">
                  <c:v>0.6582726451379927</c:v>
                </c:pt>
                <c:pt idx="881">
                  <c:v>0.6591600213737975</c:v>
                </c:pt>
                <c:pt idx="882">
                  <c:v>0.6596031312708888</c:v>
                </c:pt>
                <c:pt idx="883">
                  <c:v>0.6604905075066935</c:v>
                </c:pt>
                <c:pt idx="884">
                  <c:v>0.6609336174036841</c:v>
                </c:pt>
                <c:pt idx="885">
                  <c:v>0.6618209936394889</c:v>
                </c:pt>
                <c:pt idx="886">
                  <c:v>0.6622641035365803</c:v>
                </c:pt>
                <c:pt idx="887">
                  <c:v>0.6635957461110985</c:v>
                </c:pt>
                <c:pt idx="888">
                  <c:v>0.6649273886855158</c:v>
                </c:pt>
                <c:pt idx="889">
                  <c:v>0.6649262322438938</c:v>
                </c:pt>
                <c:pt idx="890">
                  <c:v>0.6658136084796985</c:v>
                </c:pt>
                <c:pt idx="891">
                  <c:v>0.666256718376689</c:v>
                </c:pt>
                <c:pt idx="892">
                  <c:v>0.6666998282737804</c:v>
                </c:pt>
                <c:pt idx="893">
                  <c:v>0.6671429381708717</c:v>
                </c:pt>
                <c:pt idx="894">
                  <c:v>0.6680303144066765</c:v>
                </c:pt>
                <c:pt idx="895">
                  <c:v>0.6693619569810939</c:v>
                </c:pt>
                <c:pt idx="896">
                  <c:v>0.6702493332168987</c:v>
                </c:pt>
                <c:pt idx="897">
                  <c:v>0.6702481767752766</c:v>
                </c:pt>
                <c:pt idx="898">
                  <c:v>0.6711355530110813</c:v>
                </c:pt>
                <c:pt idx="899">
                  <c:v>0.6715786629080719</c:v>
                </c:pt>
                <c:pt idx="900">
                  <c:v>0.6720217728051632</c:v>
                </c:pt>
                <c:pt idx="901">
                  <c:v>0.6724648827022545</c:v>
                </c:pt>
                <c:pt idx="902">
                  <c:v>0.6733522589379585</c:v>
                </c:pt>
                <c:pt idx="903">
                  <c:v>0.6742396351737633</c:v>
                </c:pt>
                <c:pt idx="904">
                  <c:v>0.675127011409568</c:v>
                </c:pt>
                <c:pt idx="905">
                  <c:v>0.6751258549679459</c:v>
                </c:pt>
                <c:pt idx="906">
                  <c:v>0.6760132312036499</c:v>
                </c:pt>
                <c:pt idx="907">
                  <c:v>0.6773448737781681</c:v>
                </c:pt>
                <c:pt idx="908">
                  <c:v>0.6777879836752594</c:v>
                </c:pt>
                <c:pt idx="909">
                  <c:v>0.6777868272336374</c:v>
                </c:pt>
                <c:pt idx="910">
                  <c:v>0.6786742034693413</c:v>
                </c:pt>
                <c:pt idx="911">
                  <c:v>0.6795615797051462</c:v>
                </c:pt>
                <c:pt idx="912">
                  <c:v>0.6795604232635241</c:v>
                </c:pt>
                <c:pt idx="913">
                  <c:v>0.6804477994992278</c:v>
                </c:pt>
                <c:pt idx="914">
                  <c:v>0.6813351757350328</c:v>
                </c:pt>
                <c:pt idx="915">
                  <c:v>0.6822225519708376</c:v>
                </c:pt>
                <c:pt idx="916">
                  <c:v>0.6826656618679289</c:v>
                </c:pt>
                <c:pt idx="917">
                  <c:v>0.6835530381036329</c:v>
                </c:pt>
                <c:pt idx="918">
                  <c:v>0.6844404143394376</c:v>
                </c:pt>
                <c:pt idx="919">
                  <c:v>0.6853277905752424</c:v>
                </c:pt>
                <c:pt idx="920">
                  <c:v>0.6853266341336203</c:v>
                </c:pt>
                <c:pt idx="921">
                  <c:v>0.6862140103693243</c:v>
                </c:pt>
                <c:pt idx="922">
                  <c:v>0.6866571202664156</c:v>
                </c:pt>
                <c:pt idx="923">
                  <c:v>0.6875444965022204</c:v>
                </c:pt>
                <c:pt idx="924">
                  <c:v>0.6884318727380252</c:v>
                </c:pt>
                <c:pt idx="925">
                  <c:v>0.6893192489737291</c:v>
                </c:pt>
                <c:pt idx="926">
                  <c:v>0.6902066252095339</c:v>
                </c:pt>
                <c:pt idx="927">
                  <c:v>0.6906497351066253</c:v>
                </c:pt>
                <c:pt idx="928">
                  <c:v>0.6915371113424301</c:v>
                </c:pt>
                <c:pt idx="929">
                  <c:v>0.6915359549007071</c:v>
                </c:pt>
                <c:pt idx="930">
                  <c:v>0.6924233311365119</c:v>
                </c:pt>
                <c:pt idx="931">
                  <c:v>0.6928664410336032</c:v>
                </c:pt>
                <c:pt idx="932">
                  <c:v>0.6933095509305937</c:v>
                </c:pt>
                <c:pt idx="933">
                  <c:v>0.6941969271663986</c:v>
                </c:pt>
                <c:pt idx="934">
                  <c:v>0.6941957707247763</c:v>
                </c:pt>
                <c:pt idx="935">
                  <c:v>0.6950831469605812</c:v>
                </c:pt>
                <c:pt idx="936">
                  <c:v>0.6955262568575717</c:v>
                </c:pt>
                <c:pt idx="937">
                  <c:v>0.6964136330933764</c:v>
                </c:pt>
                <c:pt idx="938">
                  <c:v>0.6968567429904677</c:v>
                </c:pt>
                <c:pt idx="939">
                  <c:v>0.6972998528874583</c:v>
                </c:pt>
                <c:pt idx="940">
                  <c:v>0.6981872291232631</c:v>
                </c:pt>
                <c:pt idx="941">
                  <c:v>0.6986303390203544</c:v>
                </c:pt>
                <c:pt idx="942">
                  <c:v>0.6990734489174457</c:v>
                </c:pt>
                <c:pt idx="943">
                  <c:v>0.6995165588144363</c:v>
                </c:pt>
                <c:pt idx="944">
                  <c:v>0.700403935050241</c:v>
                </c:pt>
                <c:pt idx="945">
                  <c:v>0.7012913112860458</c:v>
                </c:pt>
                <c:pt idx="946">
                  <c:v>0.7021786875218505</c:v>
                </c:pt>
                <c:pt idx="947">
                  <c:v>0.7030660637575545</c:v>
                </c:pt>
                <c:pt idx="948">
                  <c:v>0.7035091736546458</c:v>
                </c:pt>
                <c:pt idx="949">
                  <c:v>0.7039522835517373</c:v>
                </c:pt>
                <c:pt idx="950">
                  <c:v>0.704839659787542</c:v>
                </c:pt>
                <c:pt idx="951">
                  <c:v>0.7057270360232459</c:v>
                </c:pt>
                <c:pt idx="952">
                  <c:v>0.7061701459203373</c:v>
                </c:pt>
                <c:pt idx="953">
                  <c:v>0.7066132558174287</c:v>
                </c:pt>
                <c:pt idx="954">
                  <c:v>0.7070563657144191</c:v>
                </c:pt>
                <c:pt idx="955">
                  <c:v>0.7074994756115105</c:v>
                </c:pt>
                <c:pt idx="956">
                  <c:v>0.7074983191698884</c:v>
                </c:pt>
                <c:pt idx="957">
                  <c:v>0.7079414290668788</c:v>
                </c:pt>
                <c:pt idx="958">
                  <c:v>0.7088288053026837</c:v>
                </c:pt>
                <c:pt idx="959">
                  <c:v>0.7092719151997751</c:v>
                </c:pt>
                <c:pt idx="960">
                  <c:v>0.709270758758052</c:v>
                </c:pt>
                <c:pt idx="961">
                  <c:v>0.7101581349938568</c:v>
                </c:pt>
                <c:pt idx="962">
                  <c:v>0.7106012448909482</c:v>
                </c:pt>
                <c:pt idx="963">
                  <c:v>0.7114886211267529</c:v>
                </c:pt>
                <c:pt idx="964">
                  <c:v>0.7123759973624569</c:v>
                </c:pt>
                <c:pt idx="965">
                  <c:v>0.7128191072595482</c:v>
                </c:pt>
                <c:pt idx="966">
                  <c:v>0.7132622171566395</c:v>
                </c:pt>
                <c:pt idx="967">
                  <c:v>0.7132610607149167</c:v>
                </c:pt>
                <c:pt idx="968">
                  <c:v>0.7141484369507214</c:v>
                </c:pt>
                <c:pt idx="969">
                  <c:v>0.7145915468478127</c:v>
                </c:pt>
                <c:pt idx="970">
                  <c:v>0.7159231894223309</c:v>
                </c:pt>
                <c:pt idx="971">
                  <c:v>0.7168105656580349</c:v>
                </c:pt>
                <c:pt idx="972">
                  <c:v>0.7172536755551263</c:v>
                </c:pt>
                <c:pt idx="973">
                  <c:v>0.718141051790931</c:v>
                </c:pt>
                <c:pt idx="974">
                  <c:v>0.718139895349309</c:v>
                </c:pt>
                <c:pt idx="975">
                  <c:v>0.7185830052462995</c:v>
                </c:pt>
                <c:pt idx="976">
                  <c:v>0.7199146478208176</c:v>
                </c:pt>
                <c:pt idx="977">
                  <c:v>0.7203577577179091</c:v>
                </c:pt>
                <c:pt idx="978">
                  <c:v>0.7208008676148995</c:v>
                </c:pt>
                <c:pt idx="979">
                  <c:v>0.7212439775119908</c:v>
                </c:pt>
                <c:pt idx="980">
                  <c:v>0.7216870874090823</c:v>
                </c:pt>
                <c:pt idx="981">
                  <c:v>0.7221301973061736</c:v>
                </c:pt>
                <c:pt idx="982">
                  <c:v>0.7225733072031639</c:v>
                </c:pt>
                <c:pt idx="983">
                  <c:v>0.7230164171002554</c:v>
                </c:pt>
                <c:pt idx="984">
                  <c:v>0.7234595269973467</c:v>
                </c:pt>
                <c:pt idx="985">
                  <c:v>0.7243469032330506</c:v>
                </c:pt>
                <c:pt idx="986">
                  <c:v>0.7252342794688553</c:v>
                </c:pt>
                <c:pt idx="987">
                  <c:v>0.7256773893659468</c:v>
                </c:pt>
                <c:pt idx="988">
                  <c:v>0.7256762329242238</c:v>
                </c:pt>
                <c:pt idx="989">
                  <c:v>0.7265636091600285</c:v>
                </c:pt>
                <c:pt idx="990">
                  <c:v>0.72700671905712</c:v>
                </c:pt>
                <c:pt idx="991">
                  <c:v>0.7274498289542113</c:v>
                </c:pt>
                <c:pt idx="992">
                  <c:v>0.7278929388512017</c:v>
                </c:pt>
                <c:pt idx="993">
                  <c:v>0.7283360487482932</c:v>
                </c:pt>
                <c:pt idx="994">
                  <c:v>0.7287791586453845</c:v>
                </c:pt>
                <c:pt idx="995">
                  <c:v>0.7292222685423748</c:v>
                </c:pt>
                <c:pt idx="996">
                  <c:v>0.7296653784394663</c:v>
                </c:pt>
                <c:pt idx="997">
                  <c:v>0.730552754675271</c:v>
                </c:pt>
                <c:pt idx="998">
                  <c:v>0.7309958645722616</c:v>
                </c:pt>
                <c:pt idx="999">
                  <c:v>0.7314389744693529</c:v>
                </c:pt>
                <c:pt idx="1000">
                  <c:v>0.7318820843664442</c:v>
                </c:pt>
                <c:pt idx="1001">
                  <c:v>0.7318809279247211</c:v>
                </c:pt>
                <c:pt idx="1002">
                  <c:v>0.7327683041605261</c:v>
                </c:pt>
                <c:pt idx="1003">
                  <c:v>0.7340999467350443</c:v>
                </c:pt>
                <c:pt idx="1004">
                  <c:v>0.7340987902934222</c:v>
                </c:pt>
                <c:pt idx="1005">
                  <c:v>0.7349861665291262</c:v>
                </c:pt>
                <c:pt idx="1006">
                  <c:v>0.7349850100875039</c:v>
                </c:pt>
                <c:pt idx="1007">
                  <c:v>0.7354281199845953</c:v>
                </c:pt>
                <c:pt idx="1008">
                  <c:v>0.7354269635428724</c:v>
                </c:pt>
                <c:pt idx="1009">
                  <c:v>0.7363143397786771</c:v>
                </c:pt>
                <c:pt idx="1010">
                  <c:v>0.7367574496757685</c:v>
                </c:pt>
                <c:pt idx="1011">
                  <c:v>0.7376448259115732</c:v>
                </c:pt>
                <c:pt idx="1012">
                  <c:v>0.7380879358085638</c:v>
                </c:pt>
                <c:pt idx="1013">
                  <c:v>0.7385310457056551</c:v>
                </c:pt>
                <c:pt idx="1014">
                  <c:v>0.7385298892640331</c:v>
                </c:pt>
                <c:pt idx="1015">
                  <c:v>0.739417265499737</c:v>
                </c:pt>
                <c:pt idx="1016">
                  <c:v>0.7394161090581148</c:v>
                </c:pt>
                <c:pt idx="1017">
                  <c:v>0.7403034852939195</c:v>
                </c:pt>
                <c:pt idx="1018">
                  <c:v>0.7411908615296235</c:v>
                </c:pt>
                <c:pt idx="1019">
                  <c:v>0.740745438749288</c:v>
                </c:pt>
                <c:pt idx="1020">
                  <c:v>0.7407442823076658</c:v>
                </c:pt>
                <c:pt idx="1021">
                  <c:v>0.7420759248820833</c:v>
                </c:pt>
                <c:pt idx="1022">
                  <c:v>0.742963301117888</c:v>
                </c:pt>
                <c:pt idx="1023">
                  <c:v>0.7434064110149793</c:v>
                </c:pt>
                <c:pt idx="1024">
                  <c:v>0.7438495209120708</c:v>
                </c:pt>
                <c:pt idx="1025">
                  <c:v>0.7438483644703477</c:v>
                </c:pt>
                <c:pt idx="1026">
                  <c:v>0.744291474367439</c:v>
                </c:pt>
                <c:pt idx="1027">
                  <c:v>0.7447345842645304</c:v>
                </c:pt>
                <c:pt idx="1028">
                  <c:v>0.744289161484094</c:v>
                </c:pt>
                <c:pt idx="1029">
                  <c:v>0.7442880050424718</c:v>
                </c:pt>
                <c:pt idx="1030">
                  <c:v>0.7456196476169902</c:v>
                </c:pt>
                <c:pt idx="1031">
                  <c:v>0.7473955565302218</c:v>
                </c:pt>
                <c:pt idx="1032">
                  <c:v>0.7478386664272124</c:v>
                </c:pt>
                <c:pt idx="1033">
                  <c:v>0.7482817763243037</c:v>
                </c:pt>
                <c:pt idx="1034">
                  <c:v>0.7482806198825807</c:v>
                </c:pt>
                <c:pt idx="1035">
                  <c:v>0.7487237297796719</c:v>
                </c:pt>
                <c:pt idx="1036">
                  <c:v>0.7491668396767635</c:v>
                </c:pt>
                <c:pt idx="1037">
                  <c:v>0.7487214168963269</c:v>
                </c:pt>
                <c:pt idx="1038">
                  <c:v>0.7487202604547047</c:v>
                </c:pt>
                <c:pt idx="1039">
                  <c:v>0.7500519030292231</c:v>
                </c:pt>
                <c:pt idx="1040">
                  <c:v>0.7518278119424548</c:v>
                </c:pt>
                <c:pt idx="1041">
                  <c:v>0.7522709218394452</c:v>
                </c:pt>
                <c:pt idx="1042">
                  <c:v>0.7527140317365366</c:v>
                </c:pt>
                <c:pt idx="1043">
                  <c:v>0.7527128752949145</c:v>
                </c:pt>
                <c:pt idx="1044">
                  <c:v>0.7531559851919051</c:v>
                </c:pt>
                <c:pt idx="1045">
                  <c:v>0.7535990950889964</c:v>
                </c:pt>
                <c:pt idx="1046">
                  <c:v>0.7531536723086607</c:v>
                </c:pt>
                <c:pt idx="1047">
                  <c:v>0.7531525158669379</c:v>
                </c:pt>
                <c:pt idx="1048">
                  <c:v>0.7544841584414561</c:v>
                </c:pt>
                <c:pt idx="1049">
                  <c:v>0.7562600673546878</c:v>
                </c:pt>
                <c:pt idx="1050">
                  <c:v>0.756703177251779</c:v>
                </c:pt>
                <c:pt idx="1051">
                  <c:v>0.7571462871487696</c:v>
                </c:pt>
                <c:pt idx="1052">
                  <c:v>0.7571451307071474</c:v>
                </c:pt>
                <c:pt idx="1053">
                  <c:v>0.7575882406042388</c:v>
                </c:pt>
                <c:pt idx="1054">
                  <c:v>0.7580313505012293</c:v>
                </c:pt>
                <c:pt idx="1055">
                  <c:v>0.7575859277208937</c:v>
                </c:pt>
                <c:pt idx="1056">
                  <c:v>0.7575847712792716</c:v>
                </c:pt>
                <c:pt idx="1057">
                  <c:v>0.758916413853689</c:v>
                </c:pt>
                <c:pt idx="1058">
                  <c:v>0.7606923227669207</c:v>
                </c:pt>
                <c:pt idx="1059">
                  <c:v>0.761135432664012</c:v>
                </c:pt>
                <c:pt idx="1060">
                  <c:v>0.7615785425611035</c:v>
                </c:pt>
                <c:pt idx="1061">
                  <c:v>0.7615773861193804</c:v>
                </c:pt>
                <c:pt idx="1062">
                  <c:v>0.7620204960164717</c:v>
                </c:pt>
                <c:pt idx="1063">
                  <c:v>0.762463605913563</c:v>
                </c:pt>
                <c:pt idx="1064">
                  <c:v>0.7620181831331266</c:v>
                </c:pt>
                <c:pt idx="1065">
                  <c:v>0.7620170266915045</c:v>
                </c:pt>
                <c:pt idx="1066">
                  <c:v>0.7633486692660227</c:v>
                </c:pt>
                <c:pt idx="1067">
                  <c:v>0.7651245781792545</c:v>
                </c:pt>
                <c:pt idx="1068">
                  <c:v>0.765567688076245</c:v>
                </c:pt>
                <c:pt idx="1069">
                  <c:v>0.7660107979733363</c:v>
                </c:pt>
                <c:pt idx="1070">
                  <c:v>0.7660096415317142</c:v>
                </c:pt>
                <c:pt idx="1071">
                  <c:v>0.7664527514287046</c:v>
                </c:pt>
                <c:pt idx="1072">
                  <c:v>0.7668958613257961</c:v>
                </c:pt>
                <c:pt idx="1073">
                  <c:v>0.7664504385453595</c:v>
                </c:pt>
                <c:pt idx="1074">
                  <c:v>0.7664492821037374</c:v>
                </c:pt>
                <c:pt idx="1075">
                  <c:v>0.7677809246782556</c:v>
                </c:pt>
                <c:pt idx="1076">
                  <c:v>0.7695568335914873</c:v>
                </c:pt>
                <c:pt idx="1077">
                  <c:v>0.7699999434885788</c:v>
                </c:pt>
                <c:pt idx="1078">
                  <c:v>0.7704430533855692</c:v>
                </c:pt>
                <c:pt idx="1079">
                  <c:v>0.7704418969439472</c:v>
                </c:pt>
                <c:pt idx="1080">
                  <c:v>0.7704407405022241</c:v>
                </c:pt>
                <c:pt idx="1081">
                  <c:v>0.769551051383175</c:v>
                </c:pt>
                <c:pt idx="1082">
                  <c:v>0.7699941612802665</c:v>
                </c:pt>
                <c:pt idx="1083">
                  <c:v>0.7699930048385435</c:v>
                </c:pt>
                <c:pt idx="1084">
                  <c:v>0.7704361147356348</c:v>
                </c:pt>
                <c:pt idx="1085">
                  <c:v>0.7708792246327261</c:v>
                </c:pt>
                <c:pt idx="1086">
                  <c:v>0.7717666008684301</c:v>
                </c:pt>
                <c:pt idx="1087">
                  <c:v>0.771765444426808</c:v>
                </c:pt>
                <c:pt idx="1088">
                  <c:v>0.7726528206626126</c:v>
                </c:pt>
                <c:pt idx="1089">
                  <c:v>0.7726516642208898</c:v>
                </c:pt>
                <c:pt idx="1090">
                  <c:v>0.7730947741179811</c:v>
                </c:pt>
                <c:pt idx="1091">
                  <c:v>0.7730936176763591</c:v>
                </c:pt>
                <c:pt idx="1092">
                  <c:v>0.773092461234636</c:v>
                </c:pt>
                <c:pt idx="1093">
                  <c:v>0.7730913047930139</c:v>
                </c:pt>
                <c:pt idx="1094">
                  <c:v>0.773090148351291</c:v>
                </c:pt>
                <c:pt idx="1095">
                  <c:v>0.7730889919096688</c:v>
                </c:pt>
                <c:pt idx="1096">
                  <c:v>0.7739763681454735</c:v>
                </c:pt>
                <c:pt idx="1097">
                  <c:v>0.7744194780424641</c:v>
                </c:pt>
                <c:pt idx="1098">
                  <c:v>0.7753068542782688</c:v>
                </c:pt>
                <c:pt idx="1099">
                  <c:v>0.7757499641753602</c:v>
                </c:pt>
                <c:pt idx="1100">
                  <c:v>0.7757488077336373</c:v>
                </c:pt>
                <c:pt idx="1101">
                  <c:v>0.776636183969442</c:v>
                </c:pt>
                <c:pt idx="1102">
                  <c:v>0.7770792938665334</c:v>
                </c:pt>
                <c:pt idx="1103">
                  <c:v>0.7775224037636247</c:v>
                </c:pt>
                <c:pt idx="1104">
                  <c:v>0.7779655136606152</c:v>
                </c:pt>
                <c:pt idx="1105">
                  <c:v>0.7784086235577066</c:v>
                </c:pt>
                <c:pt idx="1106">
                  <c:v>0.7788517334547979</c:v>
                </c:pt>
                <c:pt idx="1107">
                  <c:v>0.7788505770130749</c:v>
                </c:pt>
                <c:pt idx="1108">
                  <c:v>0.7788494205714528</c:v>
                </c:pt>
                <c:pt idx="1109">
                  <c:v>0.7784039977910164</c:v>
                </c:pt>
                <c:pt idx="1110">
                  <c:v>0.7788471076881077</c:v>
                </c:pt>
                <c:pt idx="1111">
                  <c:v>0.7788459512464856</c:v>
                </c:pt>
                <c:pt idx="1112">
                  <c:v>0.7792890611434761</c:v>
                </c:pt>
                <c:pt idx="1113">
                  <c:v>0.7797321710405674</c:v>
                </c:pt>
                <c:pt idx="1114">
                  <c:v>0.7801752809376588</c:v>
                </c:pt>
                <c:pt idx="1115">
                  <c:v>0.7806183908346492</c:v>
                </c:pt>
                <c:pt idx="1116">
                  <c:v>0.7810615007317405</c:v>
                </c:pt>
                <c:pt idx="1117">
                  <c:v>0.7815046106288319</c:v>
                </c:pt>
                <c:pt idx="1118">
                  <c:v>0.781503454187109</c:v>
                </c:pt>
                <c:pt idx="1119">
                  <c:v>0.7815022977454869</c:v>
                </c:pt>
                <c:pt idx="1120">
                  <c:v>0.7819454076425781</c:v>
                </c:pt>
                <c:pt idx="1121">
                  <c:v>0.7819442512008552</c:v>
                </c:pt>
                <c:pt idx="1122">
                  <c:v>0.7823873610979465</c:v>
                </c:pt>
                <c:pt idx="1123">
                  <c:v>0.7828304709950378</c:v>
                </c:pt>
                <c:pt idx="1124">
                  <c:v>0.782829314553315</c:v>
                </c:pt>
                <c:pt idx="1125">
                  <c:v>0.7832724244504062</c:v>
                </c:pt>
                <c:pt idx="1126">
                  <c:v>0.7841598006862109</c:v>
                </c:pt>
                <c:pt idx="1127">
                  <c:v>0.7841586442444881</c:v>
                </c:pt>
                <c:pt idx="1128">
                  <c:v>0.7841574878028659</c:v>
                </c:pt>
                <c:pt idx="1129">
                  <c:v>0.7846005976999573</c:v>
                </c:pt>
                <c:pt idx="1130">
                  <c:v>0.7845994412582343</c:v>
                </c:pt>
                <c:pt idx="1131">
                  <c:v>0.7845982848166122</c:v>
                </c:pt>
                <c:pt idx="1132">
                  <c:v>0.7850413947137035</c:v>
                </c:pt>
                <c:pt idx="1133">
                  <c:v>0.7850402382719806</c:v>
                </c:pt>
                <c:pt idx="1134">
                  <c:v>0.7850390818303584</c:v>
                </c:pt>
                <c:pt idx="1135">
                  <c:v>0.7854821917273488</c:v>
                </c:pt>
                <c:pt idx="1136">
                  <c:v>0.7854810352857267</c:v>
                </c:pt>
                <c:pt idx="1137">
                  <c:v>0.7863684115215316</c:v>
                </c:pt>
                <c:pt idx="1138">
                  <c:v>0.7863672550798085</c:v>
                </c:pt>
                <c:pt idx="1139">
                  <c:v>0.7863660986381864</c:v>
                </c:pt>
                <c:pt idx="1140">
                  <c:v>0.7863649421965644</c:v>
                </c:pt>
                <c:pt idx="1141">
                  <c:v>0.7859195194161278</c:v>
                </c:pt>
                <c:pt idx="1142">
                  <c:v>0.7863626293132192</c:v>
                </c:pt>
                <c:pt idx="1143">
                  <c:v>0.7863614728714963</c:v>
                </c:pt>
                <c:pt idx="1144">
                  <c:v>0.7868045827685876</c:v>
                </c:pt>
                <c:pt idx="1145">
                  <c:v>0.7872476926656788</c:v>
                </c:pt>
                <c:pt idx="1146">
                  <c:v>0.7872465362239559</c:v>
                </c:pt>
                <c:pt idx="1147">
                  <c:v>0.7872453797823338</c:v>
                </c:pt>
                <c:pt idx="1148">
                  <c:v>0.7872442233407116</c:v>
                </c:pt>
                <c:pt idx="1149">
                  <c:v>0.7876873332377022</c:v>
                </c:pt>
                <c:pt idx="1150">
                  <c:v>0.7881304431347935</c:v>
                </c:pt>
                <c:pt idx="1151">
                  <c:v>0.7881292866930706</c:v>
                </c:pt>
                <c:pt idx="1152">
                  <c:v>0.7885723965901619</c:v>
                </c:pt>
                <c:pt idx="1153">
                  <c:v>0.7885712401485397</c:v>
                </c:pt>
                <c:pt idx="1154">
                  <c:v>0.7885700837068168</c:v>
                </c:pt>
                <c:pt idx="1155">
                  <c:v>0.7885689272651947</c:v>
                </c:pt>
                <c:pt idx="1156">
                  <c:v>0.789012037162286</c:v>
                </c:pt>
                <c:pt idx="1157">
                  <c:v>0.7894551470592766</c:v>
                </c:pt>
                <c:pt idx="1158">
                  <c:v>0.7898982569563678</c:v>
                </c:pt>
                <c:pt idx="1159">
                  <c:v>0.7898971005147457</c:v>
                </c:pt>
                <c:pt idx="1160">
                  <c:v>0.7898959440730228</c:v>
                </c:pt>
                <c:pt idx="1161">
                  <c:v>0.7898947876314006</c:v>
                </c:pt>
                <c:pt idx="1162">
                  <c:v>0.7898936311896776</c:v>
                </c:pt>
                <c:pt idx="1163">
                  <c:v>0.7898924747480556</c:v>
                </c:pt>
                <c:pt idx="1164">
                  <c:v>0.7903355846451469</c:v>
                </c:pt>
                <c:pt idx="1165">
                  <c:v>0.7903344282034238</c:v>
                </c:pt>
                <c:pt idx="1166">
                  <c:v>0.7912218044392287</c:v>
                </c:pt>
                <c:pt idx="1167">
                  <c:v>0.7912206479976066</c:v>
                </c:pt>
                <c:pt idx="1168">
                  <c:v>0.791663757894597</c:v>
                </c:pt>
                <c:pt idx="1169">
                  <c:v>0.7921068677916885</c:v>
                </c:pt>
                <c:pt idx="1170">
                  <c:v>0.7921057113500662</c:v>
                </c:pt>
                <c:pt idx="1171">
                  <c:v>0.7921045549083433</c:v>
                </c:pt>
                <c:pt idx="1172">
                  <c:v>0.7921033984667211</c:v>
                </c:pt>
                <c:pt idx="1173">
                  <c:v>0.7916579756862847</c:v>
                </c:pt>
                <c:pt idx="1174">
                  <c:v>0.7916568192446626</c:v>
                </c:pt>
                <c:pt idx="1175">
                  <c:v>0.7916556628030404</c:v>
                </c:pt>
                <c:pt idx="1176">
                  <c:v>0.7916545063613175</c:v>
                </c:pt>
                <c:pt idx="1177">
                  <c:v>0.7916533499196954</c:v>
                </c:pt>
                <c:pt idx="1178">
                  <c:v>0.7916521934779724</c:v>
                </c:pt>
                <c:pt idx="1179">
                  <c:v>0.7916510370363503</c:v>
                </c:pt>
                <c:pt idx="1180">
                  <c:v>0.7916498805947282</c:v>
                </c:pt>
                <c:pt idx="1181">
                  <c:v>0.7920929904917187</c:v>
                </c:pt>
                <c:pt idx="1182">
                  <c:v>0.7920918340500965</c:v>
                </c:pt>
                <c:pt idx="1183">
                  <c:v>0.7920906776083735</c:v>
                </c:pt>
                <c:pt idx="1184">
                  <c:v>0.7925337875054648</c:v>
                </c:pt>
                <c:pt idx="1185">
                  <c:v>0.7925326310638428</c:v>
                </c:pt>
                <c:pt idx="1186">
                  <c:v>0.7925314746221197</c:v>
                </c:pt>
                <c:pt idx="1187">
                  <c:v>0.7920860518417843</c:v>
                </c:pt>
                <c:pt idx="1188">
                  <c:v>0.7920848954000612</c:v>
                </c:pt>
                <c:pt idx="1189">
                  <c:v>0.7920837389584391</c:v>
                </c:pt>
                <c:pt idx="1190">
                  <c:v>0.792082582516817</c:v>
                </c:pt>
                <c:pt idx="1191">
                  <c:v>0.792081426075094</c:v>
                </c:pt>
                <c:pt idx="1192">
                  <c:v>0.7920802696334719</c:v>
                </c:pt>
                <c:pt idx="1193">
                  <c:v>0.792079113191749</c:v>
                </c:pt>
                <c:pt idx="1194">
                  <c:v>0.7920779567501268</c:v>
                </c:pt>
                <c:pt idx="1195">
                  <c:v>0.7920768003085047</c:v>
                </c:pt>
                <c:pt idx="1196">
                  <c:v>0.7925199102054952</c:v>
                </c:pt>
                <c:pt idx="1197">
                  <c:v>0.792518753763873</c:v>
                </c:pt>
                <c:pt idx="1198">
                  <c:v>0.7920733309834366</c:v>
                </c:pt>
                <c:pt idx="1199">
                  <c:v>0.7920721745418146</c:v>
                </c:pt>
                <c:pt idx="1200">
                  <c:v>0.7916267517614789</c:v>
                </c:pt>
                <c:pt idx="1201">
                  <c:v>0.7916255953197558</c:v>
                </c:pt>
                <c:pt idx="1202">
                  <c:v>0.7916244388781338</c:v>
                </c:pt>
                <c:pt idx="1203">
                  <c:v>0.7916232824364108</c:v>
                </c:pt>
                <c:pt idx="1204">
                  <c:v>0.7916221259947887</c:v>
                </c:pt>
                <c:pt idx="1205">
                  <c:v>0.7916209695531665</c:v>
                </c:pt>
                <c:pt idx="1206">
                  <c:v>0.7916198131114436</c:v>
                </c:pt>
                <c:pt idx="1207">
                  <c:v>0.7916186566698215</c:v>
                </c:pt>
                <c:pt idx="1208">
                  <c:v>0.7916175002280985</c:v>
                </c:pt>
                <c:pt idx="1209">
                  <c:v>0.7916163437864764</c:v>
                </c:pt>
                <c:pt idx="1210">
                  <c:v>0.7916151873448543</c:v>
                </c:pt>
                <c:pt idx="1211">
                  <c:v>0.7916140309031313</c:v>
                </c:pt>
                <c:pt idx="1212">
                  <c:v>0.7916128744615092</c:v>
                </c:pt>
                <c:pt idx="1213">
                  <c:v>0.7916117180197861</c:v>
                </c:pt>
                <c:pt idx="1214">
                  <c:v>0.7916105615781641</c:v>
                </c:pt>
                <c:pt idx="1215">
                  <c:v>0.7911651387977277</c:v>
                </c:pt>
                <c:pt idx="1216">
                  <c:v>0.790719716017392</c:v>
                </c:pt>
                <c:pt idx="1217">
                  <c:v>0.79071855957577</c:v>
                </c:pt>
                <c:pt idx="1218">
                  <c:v>0.7907174031340469</c:v>
                </c:pt>
                <c:pt idx="1219">
                  <c:v>0.7907162466924248</c:v>
                </c:pt>
                <c:pt idx="1220">
                  <c:v>0.7907150902507019</c:v>
                </c:pt>
                <c:pt idx="1221">
                  <c:v>0.7907139338090797</c:v>
                </c:pt>
                <c:pt idx="1222">
                  <c:v>0.7902685110286434</c:v>
                </c:pt>
                <c:pt idx="1223">
                  <c:v>0.7898230882483077</c:v>
                </c:pt>
                <c:pt idx="1224">
                  <c:v>0.7898219318066856</c:v>
                </c:pt>
                <c:pt idx="1225">
                  <c:v>0.7889322426875356</c:v>
                </c:pt>
                <c:pt idx="1226">
                  <c:v>0.7884868199070992</c:v>
                </c:pt>
                <c:pt idx="1227">
                  <c:v>0.7884856634654771</c:v>
                </c:pt>
                <c:pt idx="1228">
                  <c:v>0.788484507023855</c:v>
                </c:pt>
                <c:pt idx="1229">
                  <c:v>0.788483350582132</c:v>
                </c:pt>
                <c:pt idx="1230">
                  <c:v>0.787593661463083</c:v>
                </c:pt>
                <c:pt idx="1231">
                  <c:v>0.7871482386826466</c:v>
                </c:pt>
                <c:pt idx="1232">
                  <c:v>0.7871470822410245</c:v>
                </c:pt>
                <c:pt idx="1233">
                  <c:v>0.7871459257993014</c:v>
                </c:pt>
                <c:pt idx="1234">
                  <c:v>0.7862562366802525</c:v>
                </c:pt>
                <c:pt idx="1235">
                  <c:v>0.7862550802385294</c:v>
                </c:pt>
                <c:pt idx="1236">
                  <c:v>0.7862539237969073</c:v>
                </c:pt>
                <c:pt idx="1237">
                  <c:v>0.7853642346777574</c:v>
                </c:pt>
                <c:pt idx="1238">
                  <c:v>0.7853630782361353</c:v>
                </c:pt>
                <c:pt idx="1239">
                  <c:v>0.7853619217945131</c:v>
                </c:pt>
                <c:pt idx="1240">
                  <c:v>0.7849164990140768</c:v>
                </c:pt>
                <c:pt idx="1241">
                  <c:v>0.7849153425724547</c:v>
                </c:pt>
                <c:pt idx="1242">
                  <c:v>0.7849141861307317</c:v>
                </c:pt>
                <c:pt idx="1243">
                  <c:v>0.7844687633503961</c:v>
                </c:pt>
                <c:pt idx="1244">
                  <c:v>0.7840233405699596</c:v>
                </c:pt>
                <c:pt idx="1245">
                  <c:v>0.783577917789624</c:v>
                </c:pt>
                <c:pt idx="1246">
                  <c:v>0.7831324950091876</c:v>
                </c:pt>
                <c:pt idx="1247">
                  <c:v>0.7822428058901385</c:v>
                </c:pt>
                <c:pt idx="1248">
                  <c:v>0.7822416494484157</c:v>
                </c:pt>
                <c:pt idx="1249">
                  <c:v>0.7822404930067934</c:v>
                </c:pt>
                <c:pt idx="1250">
                  <c:v>0.7817950702264579</c:v>
                </c:pt>
                <c:pt idx="1251">
                  <c:v>0.7813496474460215</c:v>
                </c:pt>
                <c:pt idx="1252">
                  <c:v>0.7809042246656859</c:v>
                </c:pt>
                <c:pt idx="1253">
                  <c:v>0.7809030682239628</c:v>
                </c:pt>
                <c:pt idx="1254">
                  <c:v>0.7809019117823407</c:v>
                </c:pt>
                <c:pt idx="1255">
                  <c:v>0.7800122226631909</c:v>
                </c:pt>
                <c:pt idx="1256">
                  <c:v>0.7791225335441418</c:v>
                </c:pt>
                <c:pt idx="1257">
                  <c:v>0.7786771107637054</c:v>
                </c:pt>
                <c:pt idx="1258">
                  <c:v>0.7782316879833698</c:v>
                </c:pt>
                <c:pt idx="1259">
                  <c:v>0.7777862652029334</c:v>
                </c:pt>
                <c:pt idx="1260">
                  <c:v>0.7773408424225977</c:v>
                </c:pt>
                <c:pt idx="1261">
                  <c:v>0.7773396859808748</c:v>
                </c:pt>
                <c:pt idx="1262">
                  <c:v>0.7768942632005392</c:v>
                </c:pt>
                <c:pt idx="1263">
                  <c:v>0.7760045740813893</c:v>
                </c:pt>
                <c:pt idx="1264">
                  <c:v>0.7755591513010538</c:v>
                </c:pt>
                <c:pt idx="1265">
                  <c:v>0.7751137285206172</c:v>
                </c:pt>
                <c:pt idx="1266">
                  <c:v>0.7746683057402818</c:v>
                </c:pt>
                <c:pt idx="1267">
                  <c:v>0.7737786166211318</c:v>
                </c:pt>
                <c:pt idx="1268">
                  <c:v>0.7733331938407962</c:v>
                </c:pt>
                <c:pt idx="1269">
                  <c:v>0.7728877710603599</c:v>
                </c:pt>
                <c:pt idx="1270">
                  <c:v>0.7724423482800242</c:v>
                </c:pt>
                <c:pt idx="1271">
                  <c:v>0.7719969254995879</c:v>
                </c:pt>
                <c:pt idx="1272">
                  <c:v>0.7715515027192522</c:v>
                </c:pt>
                <c:pt idx="1273">
                  <c:v>0.7706618136001023</c:v>
                </c:pt>
                <c:pt idx="1274">
                  <c:v>0.7697721244809524</c:v>
                </c:pt>
                <c:pt idx="1275">
                  <c:v>0.7693267017006169</c:v>
                </c:pt>
                <c:pt idx="1276">
                  <c:v>0.7684370125814669</c:v>
                </c:pt>
                <c:pt idx="1277">
                  <c:v>0.7679915898011314</c:v>
                </c:pt>
                <c:pt idx="1278">
                  <c:v>0.7675461670206949</c:v>
                </c:pt>
                <c:pt idx="1279">
                  <c:v>0.7666564779016458</c:v>
                </c:pt>
                <c:pt idx="1280">
                  <c:v>0.765766788782496</c:v>
                </c:pt>
                <c:pt idx="1281">
                  <c:v>0.7653213660021604</c:v>
                </c:pt>
                <c:pt idx="1282">
                  <c:v>0.7644316768830106</c:v>
                </c:pt>
                <c:pt idx="1283">
                  <c:v>0.763986254102675</c:v>
                </c:pt>
                <c:pt idx="1284">
                  <c:v>0.7635408313222385</c:v>
                </c:pt>
                <c:pt idx="1285">
                  <c:v>0.7630954085419028</c:v>
                </c:pt>
                <c:pt idx="1286">
                  <c:v>0.7622057194227531</c:v>
                </c:pt>
                <c:pt idx="1287">
                  <c:v>0.7617602966424174</c:v>
                </c:pt>
                <c:pt idx="1288">
                  <c:v>0.7608706075232676</c:v>
                </c:pt>
                <c:pt idx="1289">
                  <c:v>0.7599809184041176</c:v>
                </c:pt>
                <c:pt idx="1290">
                  <c:v>0.7595354956237822</c:v>
                </c:pt>
                <c:pt idx="1291">
                  <c:v>0.7590900728434465</c:v>
                </c:pt>
                <c:pt idx="1292">
                  <c:v>0.7586446500630101</c:v>
                </c:pt>
                <c:pt idx="1293">
                  <c:v>0.7577549609438602</c:v>
                </c:pt>
                <c:pt idx="1294">
                  <c:v>0.7568652718248111</c:v>
                </c:pt>
                <c:pt idx="1295">
                  <c:v>0.7564198490443746</c:v>
                </c:pt>
                <c:pt idx="1296">
                  <c:v>0.7559744262640392</c:v>
                </c:pt>
                <c:pt idx="1297">
                  <c:v>0.7550847371448892</c:v>
                </c:pt>
                <c:pt idx="1298">
                  <c:v>0.7546393143645536</c:v>
                </c:pt>
                <c:pt idx="1299">
                  <c:v>0.7537496252454038</c:v>
                </c:pt>
                <c:pt idx="1300">
                  <c:v>0.7528599361263547</c:v>
                </c:pt>
                <c:pt idx="1301">
                  <c:v>0.7519702470072047</c:v>
                </c:pt>
                <c:pt idx="1302">
                  <c:v>0.7506362915493414</c:v>
                </c:pt>
                <c:pt idx="1303">
                  <c:v>0.7501908687690059</c:v>
                </c:pt>
                <c:pt idx="1304">
                  <c:v>0.7497454459885695</c:v>
                </c:pt>
                <c:pt idx="1305">
                  <c:v>0.7488557568695204</c:v>
                </c:pt>
                <c:pt idx="1306">
                  <c:v>0.7479660677503704</c:v>
                </c:pt>
                <c:pt idx="1307">
                  <c:v>0.7470763786313214</c:v>
                </c:pt>
                <c:pt idx="1308">
                  <c:v>0.746630955850885</c:v>
                </c:pt>
                <c:pt idx="1309">
                  <c:v>0.7452970003931225</c:v>
                </c:pt>
                <c:pt idx="1310">
                  <c:v>0.7448515776126859</c:v>
                </c:pt>
                <c:pt idx="1311">
                  <c:v>0.7439618884935362</c:v>
                </c:pt>
                <c:pt idx="1312">
                  <c:v>0.7430721993744871</c:v>
                </c:pt>
                <c:pt idx="1313">
                  <c:v>0.7426267765940507</c:v>
                </c:pt>
                <c:pt idx="1314">
                  <c:v>0.7417370874750017</c:v>
                </c:pt>
                <c:pt idx="1315">
                  <c:v>0.7408473983558517</c:v>
                </c:pt>
                <c:pt idx="1316">
                  <c:v>0.7395134428980893</c:v>
                </c:pt>
                <c:pt idx="1317">
                  <c:v>0.7386237537789393</c:v>
                </c:pt>
                <c:pt idx="1318">
                  <c:v>0.7381783309985029</c:v>
                </c:pt>
                <c:pt idx="1319">
                  <c:v>0.7372886418794539</c:v>
                </c:pt>
                <c:pt idx="1320">
                  <c:v>0.7372874854378317</c:v>
                </c:pt>
                <c:pt idx="1321">
                  <c:v>0.7363977963186817</c:v>
                </c:pt>
                <c:pt idx="1322">
                  <c:v>0.7350638408608186</c:v>
                </c:pt>
                <c:pt idx="1323">
                  <c:v>0.7341741517417695</c:v>
                </c:pt>
                <c:pt idx="1324">
                  <c:v>0.7332844626226196</c:v>
                </c:pt>
                <c:pt idx="1325">
                  <c:v>0.7319505071647562</c:v>
                </c:pt>
                <c:pt idx="1326">
                  <c:v>0.7310608180457071</c:v>
                </c:pt>
                <c:pt idx="1327">
                  <c:v>0.7301711289265573</c:v>
                </c:pt>
                <c:pt idx="1328">
                  <c:v>0.7288371734687947</c:v>
                </c:pt>
                <c:pt idx="1329">
                  <c:v>0.7283917506883584</c:v>
                </c:pt>
                <c:pt idx="1330">
                  <c:v>0.7275020615693093</c:v>
                </c:pt>
                <c:pt idx="1331">
                  <c:v>0.7261681061114459</c:v>
                </c:pt>
                <c:pt idx="1332">
                  <c:v>0.7252784169922961</c:v>
                </c:pt>
                <c:pt idx="1333">
                  <c:v>0.724388727873247</c:v>
                </c:pt>
                <c:pt idx="1334">
                  <c:v>0.723499038754097</c:v>
                </c:pt>
                <c:pt idx="1335">
                  <c:v>0.7226093496350481</c:v>
                </c:pt>
                <c:pt idx="1336">
                  <c:v>0.7212753941771847</c:v>
                </c:pt>
                <c:pt idx="1337">
                  <c:v>0.7203857050580349</c:v>
                </c:pt>
                <c:pt idx="1338">
                  <c:v>0.7194960159389858</c:v>
                </c:pt>
                <c:pt idx="1339">
                  <c:v>0.7186063268198358</c:v>
                </c:pt>
                <c:pt idx="1340">
                  <c:v>0.7177166377007868</c:v>
                </c:pt>
                <c:pt idx="1341">
                  <c:v>0.716826948581637</c:v>
                </c:pt>
                <c:pt idx="1342">
                  <c:v>0.7154929931237737</c:v>
                </c:pt>
                <c:pt idx="1343">
                  <c:v>0.714159037666011</c:v>
                </c:pt>
                <c:pt idx="1344">
                  <c:v>0.7132693485468612</c:v>
                </c:pt>
                <c:pt idx="1345">
                  <c:v>0.7123796594278121</c:v>
                </c:pt>
                <c:pt idx="1346">
                  <c:v>0.7114899703086622</c:v>
                </c:pt>
                <c:pt idx="1347">
                  <c:v>0.7101560148507988</c:v>
                </c:pt>
                <c:pt idx="1348">
                  <c:v>0.7092663257317497</c:v>
                </c:pt>
                <c:pt idx="1349">
                  <c:v>0.707488103935173</c:v>
                </c:pt>
                <c:pt idx="1350">
                  <c:v>0.706598414816023</c:v>
                </c:pt>
                <c:pt idx="1351">
                  <c:v>0.7057087256969742</c:v>
                </c:pt>
                <c:pt idx="1352">
                  <c:v>0.7043747702391108</c:v>
                </c:pt>
                <c:pt idx="1353">
                  <c:v>0.7034850811200617</c:v>
                </c:pt>
                <c:pt idx="1354">
                  <c:v>0.7021511256621984</c:v>
                </c:pt>
                <c:pt idx="1355">
                  <c:v>0.7012614365430484</c:v>
                </c:pt>
                <c:pt idx="1356">
                  <c:v>0.6999274810852859</c:v>
                </c:pt>
                <c:pt idx="1357">
                  <c:v>0.6985935256274226</c:v>
                </c:pt>
                <c:pt idx="1358">
                  <c:v>0.6972595701695592</c:v>
                </c:pt>
                <c:pt idx="1359">
                  <c:v>0.6959256147117968</c:v>
                </c:pt>
                <c:pt idx="1360">
                  <c:v>0.6950359255926468</c:v>
                </c:pt>
                <c:pt idx="1361">
                  <c:v>0.6941462364734968</c:v>
                </c:pt>
                <c:pt idx="1362">
                  <c:v>0.692368014677021</c:v>
                </c:pt>
                <c:pt idx="1363">
                  <c:v>0.691478325557871</c:v>
                </c:pt>
                <c:pt idx="1364">
                  <c:v>0.690588636438822</c:v>
                </c:pt>
                <c:pt idx="1365">
                  <c:v>0.6892546809809587</c:v>
                </c:pt>
                <c:pt idx="1366">
                  <c:v>0.6879207255230952</c:v>
                </c:pt>
                <c:pt idx="1367">
                  <c:v>0.6865867700653328</c:v>
                </c:pt>
                <c:pt idx="1368">
                  <c:v>0.6856970809461829</c:v>
                </c:pt>
                <c:pt idx="1369">
                  <c:v>0.6843631254883195</c:v>
                </c:pt>
                <c:pt idx="1370">
                  <c:v>0.6834734363692706</c:v>
                </c:pt>
                <c:pt idx="1371">
                  <c:v>0.6821394809114072</c:v>
                </c:pt>
                <c:pt idx="1372">
                  <c:v>0.6808055254535439</c:v>
                </c:pt>
                <c:pt idx="1373">
                  <c:v>0.6794715699957813</c:v>
                </c:pt>
                <c:pt idx="1374">
                  <c:v>0.6781376145379179</c:v>
                </c:pt>
                <c:pt idx="1375">
                  <c:v>0.6772479254187681</c:v>
                </c:pt>
                <c:pt idx="1376">
                  <c:v>0.676358236299719</c:v>
                </c:pt>
                <c:pt idx="1377">
                  <c:v>0.675468547180569</c:v>
                </c:pt>
                <c:pt idx="1378">
                  <c:v>0.6736903253840932</c:v>
                </c:pt>
                <c:pt idx="1379">
                  <c:v>0.6723563699262298</c:v>
                </c:pt>
                <c:pt idx="1380">
                  <c:v>0.6710224144683665</c:v>
                </c:pt>
                <c:pt idx="1381">
                  <c:v>0.6696884590106039</c:v>
                </c:pt>
                <c:pt idx="1382">
                  <c:v>0.6683545035527405</c:v>
                </c:pt>
                <c:pt idx="1383">
                  <c:v>0.6674648144335907</c:v>
                </c:pt>
                <c:pt idx="1384">
                  <c:v>0.6665751253145417</c:v>
                </c:pt>
                <c:pt idx="1385">
                  <c:v>0.6652411698566782</c:v>
                </c:pt>
                <c:pt idx="1386">
                  <c:v>0.6634629480601015</c:v>
                </c:pt>
                <c:pt idx="1387">
                  <c:v>0.6625732589410525</c:v>
                </c:pt>
                <c:pt idx="1388">
                  <c:v>0.6607950371444755</c:v>
                </c:pt>
                <c:pt idx="1389">
                  <c:v>0.6594610816866122</c:v>
                </c:pt>
                <c:pt idx="1390">
                  <c:v>0.6581271262288497</c:v>
                </c:pt>
                <c:pt idx="1391">
                  <c:v>0.6567931707709864</c:v>
                </c:pt>
                <c:pt idx="1392">
                  <c:v>0.6559034816518365</c:v>
                </c:pt>
                <c:pt idx="1393">
                  <c:v>0.6545695261940739</c:v>
                </c:pt>
                <c:pt idx="1394">
                  <c:v>0.6532355707362106</c:v>
                </c:pt>
                <c:pt idx="1395">
                  <c:v>0.6519016152783472</c:v>
                </c:pt>
                <c:pt idx="1396">
                  <c:v>0.6510119261592981</c:v>
                </c:pt>
                <c:pt idx="1397">
                  <c:v>0.6496779707014348</c:v>
                </c:pt>
                <c:pt idx="1398">
                  <c:v>0.647899748904858</c:v>
                </c:pt>
                <c:pt idx="1399">
                  <c:v>0.6465657934470956</c:v>
                </c:pt>
                <c:pt idx="1400">
                  <c:v>0.6452318379892322</c:v>
                </c:pt>
                <c:pt idx="1401">
                  <c:v>0.6438978825313689</c:v>
                </c:pt>
                <c:pt idx="1402">
                  <c:v>0.6425639270736063</c:v>
                </c:pt>
                <c:pt idx="1403">
                  <c:v>0.6407857052770295</c:v>
                </c:pt>
                <c:pt idx="1404">
                  <c:v>0.6390074834804528</c:v>
                </c:pt>
                <c:pt idx="1405">
                  <c:v>0.6376735280225894</c:v>
                </c:pt>
                <c:pt idx="1406">
                  <c:v>0.6363395725648269</c:v>
                </c:pt>
                <c:pt idx="1407">
                  <c:v>0.6350056171069635</c:v>
                </c:pt>
                <c:pt idx="1408">
                  <c:v>0.6341159279879144</c:v>
                </c:pt>
                <c:pt idx="1409">
                  <c:v>0.6327819725300512</c:v>
                </c:pt>
                <c:pt idx="1410">
                  <c:v>0.6310037507334743</c:v>
                </c:pt>
                <c:pt idx="1411">
                  <c:v>0.629669795275611</c:v>
                </c:pt>
                <c:pt idx="1412">
                  <c:v>0.6283358398178485</c:v>
                </c:pt>
                <c:pt idx="1413">
                  <c:v>0.6265576180212716</c:v>
                </c:pt>
                <c:pt idx="1414">
                  <c:v>0.6247793962246948</c:v>
                </c:pt>
                <c:pt idx="1415">
                  <c:v>0.6230011744282189</c:v>
                </c:pt>
                <c:pt idx="1416">
                  <c:v>0.6221114853090689</c:v>
                </c:pt>
                <c:pt idx="1417">
                  <c:v>0.6207775298512056</c:v>
                </c:pt>
                <c:pt idx="1418">
                  <c:v>0.6203321070708699</c:v>
                </c:pt>
                <c:pt idx="1419">
                  <c:v>0.6189981516130066</c:v>
                </c:pt>
                <c:pt idx="1420">
                  <c:v>0.6167756634777164</c:v>
                </c:pt>
                <c:pt idx="1421">
                  <c:v>0.6145531753424262</c:v>
                </c:pt>
                <c:pt idx="1422">
                  <c:v>0.6141077525620906</c:v>
                </c:pt>
                <c:pt idx="1423">
                  <c:v>0.6123295307655137</c:v>
                </c:pt>
                <c:pt idx="1424">
                  <c:v>0.6109955753077512</c:v>
                </c:pt>
                <c:pt idx="1425">
                  <c:v>0.6096616198498879</c:v>
                </c:pt>
                <c:pt idx="1426">
                  <c:v>0.607883398053311</c:v>
                </c:pt>
                <c:pt idx="1427">
                  <c:v>0.606993708934262</c:v>
                </c:pt>
                <c:pt idx="1428">
                  <c:v>0.6056597534763987</c:v>
                </c:pt>
                <c:pt idx="1429">
                  <c:v>0.6043257980185353</c:v>
                </c:pt>
                <c:pt idx="1430">
                  <c:v>0.602103309883245</c:v>
                </c:pt>
                <c:pt idx="1431">
                  <c:v>0.600325088086769</c:v>
                </c:pt>
                <c:pt idx="1432">
                  <c:v>0.5989911326289057</c:v>
                </c:pt>
                <c:pt idx="1433">
                  <c:v>0.5976571771710423</c:v>
                </c:pt>
                <c:pt idx="1434">
                  <c:v>0.5967674880519933</c:v>
                </c:pt>
                <c:pt idx="1435">
                  <c:v>0.5949892662554165</c:v>
                </c:pt>
                <c:pt idx="1436">
                  <c:v>0.5932110444588397</c:v>
                </c:pt>
                <c:pt idx="1437">
                  <c:v>0.5918770890009762</c:v>
                </c:pt>
                <c:pt idx="1438">
                  <c:v>0.5909873998819273</c:v>
                </c:pt>
                <c:pt idx="1439">
                  <c:v>0.5892091780853504</c:v>
                </c:pt>
                <c:pt idx="1440">
                  <c:v>0.5874309562887736</c:v>
                </c:pt>
                <c:pt idx="1441">
                  <c:v>0.5856527344922977</c:v>
                </c:pt>
                <c:pt idx="1442">
                  <c:v>0.5843187790344343</c:v>
                </c:pt>
                <c:pt idx="1443">
                  <c:v>0.582984823576571</c:v>
                </c:pt>
                <c:pt idx="1444">
                  <c:v>0.5816508681188084</c:v>
                </c:pt>
                <c:pt idx="1445">
                  <c:v>0.5798726463222317</c:v>
                </c:pt>
                <c:pt idx="1446">
                  <c:v>0.5780944245256548</c:v>
                </c:pt>
                <c:pt idx="1447">
                  <c:v>0.5767604690677914</c:v>
                </c:pt>
                <c:pt idx="1448">
                  <c:v>0.575426513610029</c:v>
                </c:pt>
                <c:pt idx="1449">
                  <c:v>0.5740925581521655</c:v>
                </c:pt>
                <c:pt idx="1450">
                  <c:v>0.5723143363555888</c:v>
                </c:pt>
                <c:pt idx="1451">
                  <c:v>0.5705361145591128</c:v>
                </c:pt>
                <c:pt idx="1452">
                  <c:v>0.5687578927625361</c:v>
                </c:pt>
                <c:pt idx="1453">
                  <c:v>0.5674239373046727</c:v>
                </c:pt>
                <c:pt idx="1454">
                  <c:v>0.5660899818469102</c:v>
                </c:pt>
                <c:pt idx="1455">
                  <c:v>0.5643117600503333</c:v>
                </c:pt>
                <c:pt idx="1456">
                  <c:v>0.5634220709311835</c:v>
                </c:pt>
                <c:pt idx="1457">
                  <c:v>0.5611995827958932</c:v>
                </c:pt>
                <c:pt idx="1458">
                  <c:v>0.5598656273381306</c:v>
                </c:pt>
                <c:pt idx="1459">
                  <c:v>0.5589759382189807</c:v>
                </c:pt>
                <c:pt idx="1460">
                  <c:v>0.5571977164224039</c:v>
                </c:pt>
                <c:pt idx="1461">
                  <c:v>0.555419494625928</c:v>
                </c:pt>
                <c:pt idx="1462">
                  <c:v>0.5540855391680646</c:v>
                </c:pt>
                <c:pt idx="1463">
                  <c:v>0.5518630510327743</c:v>
                </c:pt>
                <c:pt idx="1464">
                  <c:v>0.550529095574911</c:v>
                </c:pt>
                <c:pt idx="1465">
                  <c:v>0.5491951401171484</c:v>
                </c:pt>
                <c:pt idx="1466">
                  <c:v>0.5474169183205717</c:v>
                </c:pt>
                <c:pt idx="1467">
                  <c:v>0.5460829628627083</c:v>
                </c:pt>
                <c:pt idx="1468">
                  <c:v>0.5447490074049458</c:v>
                </c:pt>
                <c:pt idx="1469">
                  <c:v>0.5434150519470825</c:v>
                </c:pt>
                <c:pt idx="1470">
                  <c:v>0.5420810964892191</c:v>
                </c:pt>
                <c:pt idx="1471">
                  <c:v>0.5407471410314566</c:v>
                </c:pt>
                <c:pt idx="1472">
                  <c:v>0.5385246528961664</c:v>
                </c:pt>
                <c:pt idx="1473">
                  <c:v>0.5367464310995895</c:v>
                </c:pt>
                <c:pt idx="1474">
                  <c:v>0.5349682093030127</c:v>
                </c:pt>
                <c:pt idx="1475">
                  <c:v>0.5331899875065367</c:v>
                </c:pt>
                <c:pt idx="1476">
                  <c:v>0.5318560320486734</c:v>
                </c:pt>
                <c:pt idx="1477">
                  <c:v>0.5305220765908101</c:v>
                </c:pt>
                <c:pt idx="1478">
                  <c:v>0.5291881211330475</c:v>
                </c:pt>
                <c:pt idx="1479">
                  <c:v>0.5278541656751842</c:v>
                </c:pt>
                <c:pt idx="1480">
                  <c:v>0.5265202102173208</c:v>
                </c:pt>
                <c:pt idx="1481">
                  <c:v>0.5251862547595584</c:v>
                </c:pt>
                <c:pt idx="1482">
                  <c:v>0.5234080329629814</c:v>
                </c:pt>
                <c:pt idx="1483">
                  <c:v>0.5211855448276912</c:v>
                </c:pt>
                <c:pt idx="1484">
                  <c:v>0.5198515893698278</c:v>
                </c:pt>
                <c:pt idx="1485">
                  <c:v>0.5180733675732511</c:v>
                </c:pt>
                <c:pt idx="1486">
                  <c:v>0.517183678454202</c:v>
                </c:pt>
                <c:pt idx="1487">
                  <c:v>0.5158497229963387</c:v>
                </c:pt>
                <c:pt idx="1488">
                  <c:v>0.5140715011997617</c:v>
                </c:pt>
                <c:pt idx="1489">
                  <c:v>0.5122932794032858</c:v>
                </c:pt>
                <c:pt idx="1490">
                  <c:v>0.510515057606709</c:v>
                </c:pt>
                <c:pt idx="1491">
                  <c:v>0.5091811021488457</c:v>
                </c:pt>
                <c:pt idx="1492">
                  <c:v>0.5078471466910832</c:v>
                </c:pt>
                <c:pt idx="1493">
                  <c:v>0.5056246585557929</c:v>
                </c:pt>
                <c:pt idx="1494">
                  <c:v>0.5042907030979296</c:v>
                </c:pt>
                <c:pt idx="1495">
                  <c:v>0.5029567476400663</c:v>
                </c:pt>
                <c:pt idx="1496">
                  <c:v>0.5016227921823037</c:v>
                </c:pt>
                <c:pt idx="1497">
                  <c:v>0.5002888367244404</c:v>
                </c:pt>
                <c:pt idx="1498">
                  <c:v>0.498954881266577</c:v>
                </c:pt>
                <c:pt idx="1499">
                  <c:v>0.49673239313138756</c:v>
                </c:pt>
                <c:pt idx="1500">
                  <c:v>0.49495417133481073</c:v>
                </c:pt>
                <c:pt idx="1501">
                  <c:v>0.49317594953823396</c:v>
                </c:pt>
                <c:pt idx="1502">
                  <c:v>0.49139772774165713</c:v>
                </c:pt>
                <c:pt idx="1503">
                  <c:v>0.4900637722838946</c:v>
                </c:pt>
                <c:pt idx="1504">
                  <c:v>0.4882855504873178</c:v>
                </c:pt>
                <c:pt idx="1505">
                  <c:v>0.486507328690741</c:v>
                </c:pt>
                <c:pt idx="1506">
                  <c:v>0.4856176395716919</c:v>
                </c:pt>
                <c:pt idx="1507">
                  <c:v>0.4838394177751151</c:v>
                </c:pt>
                <c:pt idx="1508">
                  <c:v>0.4829497286559652</c:v>
                </c:pt>
                <c:pt idx="1509">
                  <c:v>0.48072724052067495</c:v>
                </c:pt>
                <c:pt idx="1510">
                  <c:v>0.47894901872419904</c:v>
                </c:pt>
                <c:pt idx="1511">
                  <c:v>0.4776150632663357</c:v>
                </c:pt>
                <c:pt idx="1512">
                  <c:v>0.4758368414697588</c:v>
                </c:pt>
                <c:pt idx="1513">
                  <c:v>0.47405861967318197</c:v>
                </c:pt>
                <c:pt idx="1514">
                  <c:v>0.47228039787670606</c:v>
                </c:pt>
                <c:pt idx="1515">
                  <c:v>0.4709464424188427</c:v>
                </c:pt>
                <c:pt idx="1516">
                  <c:v>0.46961248696097935</c:v>
                </c:pt>
                <c:pt idx="1517">
                  <c:v>0.4682785315032168</c:v>
                </c:pt>
                <c:pt idx="1518">
                  <c:v>0.4669445760453535</c:v>
                </c:pt>
                <c:pt idx="1519">
                  <c:v>0.46516635424877667</c:v>
                </c:pt>
                <c:pt idx="1520">
                  <c:v>0.46294386611348637</c:v>
                </c:pt>
                <c:pt idx="1521">
                  <c:v>0.46249844333315077</c:v>
                </c:pt>
                <c:pt idx="1522">
                  <c:v>0.460720221536574</c:v>
                </c:pt>
                <c:pt idx="1523">
                  <c:v>0.45894199973999716</c:v>
                </c:pt>
                <c:pt idx="1524">
                  <c:v>0.4576080442822346</c:v>
                </c:pt>
                <c:pt idx="1525">
                  <c:v>0.45582982248565784</c:v>
                </c:pt>
                <c:pt idx="1526">
                  <c:v>0.45360733435036754</c:v>
                </c:pt>
                <c:pt idx="1527">
                  <c:v>0.45271764523131847</c:v>
                </c:pt>
                <c:pt idx="1528">
                  <c:v>0.45093942343474175</c:v>
                </c:pt>
                <c:pt idx="1529">
                  <c:v>0.44916120163816486</c:v>
                </c:pt>
                <c:pt idx="1530">
                  <c:v>0.44738297984158804</c:v>
                </c:pt>
                <c:pt idx="1531">
                  <c:v>0.4456047580451121</c:v>
                </c:pt>
                <c:pt idx="1532">
                  <c:v>0.44427080258724877</c:v>
                </c:pt>
                <c:pt idx="1533">
                  <c:v>0.4429368471293854</c:v>
                </c:pt>
                <c:pt idx="1534">
                  <c:v>0.4416028916716229</c:v>
                </c:pt>
                <c:pt idx="1535">
                  <c:v>0.4398246698750461</c:v>
                </c:pt>
                <c:pt idx="1536">
                  <c:v>0.43804644807846926</c:v>
                </c:pt>
                <c:pt idx="1537">
                  <c:v>0.4367124926206059</c:v>
                </c:pt>
                <c:pt idx="1538">
                  <c:v>0.4353785371628434</c:v>
                </c:pt>
                <c:pt idx="1539">
                  <c:v>0.4331560490275531</c:v>
                </c:pt>
                <c:pt idx="1540">
                  <c:v>0.43182209356968976</c:v>
                </c:pt>
                <c:pt idx="1541">
                  <c:v>0.4304881381118264</c:v>
                </c:pt>
                <c:pt idx="1542">
                  <c:v>0.4291541826540639</c:v>
                </c:pt>
                <c:pt idx="1543">
                  <c:v>0.42782022719620055</c:v>
                </c:pt>
                <c:pt idx="1544">
                  <c:v>0.4260420053996237</c:v>
                </c:pt>
                <c:pt idx="1545">
                  <c:v>0.4242637836031478</c:v>
                </c:pt>
                <c:pt idx="1546">
                  <c:v>0.42292982814528446</c:v>
                </c:pt>
                <c:pt idx="1547">
                  <c:v>0.42159587268742105</c:v>
                </c:pt>
                <c:pt idx="1548">
                  <c:v>0.42026191722965855</c:v>
                </c:pt>
                <c:pt idx="1549">
                  <c:v>0.4189279617717952</c:v>
                </c:pt>
                <c:pt idx="1550">
                  <c:v>0.4171497399752184</c:v>
                </c:pt>
                <c:pt idx="1551">
                  <c:v>0.4153715181786416</c:v>
                </c:pt>
                <c:pt idx="1552">
                  <c:v>0.4140375627208791</c:v>
                </c:pt>
                <c:pt idx="1553">
                  <c:v>0.41270360726301575</c:v>
                </c:pt>
                <c:pt idx="1554">
                  <c:v>0.4113696518051524</c:v>
                </c:pt>
                <c:pt idx="1555">
                  <c:v>0.40914716366996295</c:v>
                </c:pt>
                <c:pt idx="1556">
                  <c:v>0.4078132082120996</c:v>
                </c:pt>
                <c:pt idx="1557">
                  <c:v>0.40647925275423624</c:v>
                </c:pt>
                <c:pt idx="1558">
                  <c:v>0.4055895636351872</c:v>
                </c:pt>
                <c:pt idx="1559">
                  <c:v>0.40425560817732387</c:v>
                </c:pt>
                <c:pt idx="1560">
                  <c:v>0.402477386380747</c:v>
                </c:pt>
                <c:pt idx="1561">
                  <c:v>0.4006991645842711</c:v>
                </c:pt>
                <c:pt idx="1562">
                  <c:v>0.39892094278769424</c:v>
                </c:pt>
                <c:pt idx="1563">
                  <c:v>0.3975869873298309</c:v>
                </c:pt>
                <c:pt idx="1564">
                  <c:v>0.39625303187196753</c:v>
                </c:pt>
                <c:pt idx="1565">
                  <c:v>0.39491907641420504</c:v>
                </c:pt>
                <c:pt idx="1566">
                  <c:v>0.3931408546176282</c:v>
                </c:pt>
                <c:pt idx="1567">
                  <c:v>0.39180689915976485</c:v>
                </c:pt>
                <c:pt idx="1568">
                  <c:v>0.39047294370200236</c:v>
                </c:pt>
                <c:pt idx="1569">
                  <c:v>0.3895832545828524</c:v>
                </c:pt>
                <c:pt idx="1570">
                  <c:v>0.38869356546380346</c:v>
                </c:pt>
                <c:pt idx="1571">
                  <c:v>0.3864710773285131</c:v>
                </c:pt>
                <c:pt idx="1572">
                  <c:v>0.38513712187064975</c:v>
                </c:pt>
                <c:pt idx="1573">
                  <c:v>0.3838031664127864</c:v>
                </c:pt>
                <c:pt idx="1574">
                  <c:v>0.3820249446163105</c:v>
                </c:pt>
                <c:pt idx="1575">
                  <c:v>0.38024672281973365</c:v>
                </c:pt>
                <c:pt idx="1576">
                  <c:v>0.3789127673618703</c:v>
                </c:pt>
                <c:pt idx="1577">
                  <c:v>0.3771345455652935</c:v>
                </c:pt>
                <c:pt idx="1578">
                  <c:v>0.37624485644624445</c:v>
                </c:pt>
                <c:pt idx="1579">
                  <c:v>0.3749109009883811</c:v>
                </c:pt>
                <c:pt idx="1580">
                  <c:v>0.37357694553051773</c:v>
                </c:pt>
                <c:pt idx="1581">
                  <c:v>0.3722429900727552</c:v>
                </c:pt>
                <c:pt idx="1582">
                  <c:v>0.37090903461489183</c:v>
                </c:pt>
                <c:pt idx="1583">
                  <c:v>0.3695750791570285</c:v>
                </c:pt>
                <c:pt idx="1584">
                  <c:v>0.368241123699266</c:v>
                </c:pt>
                <c:pt idx="1585">
                  <c:v>0.3669071682414026</c:v>
                </c:pt>
                <c:pt idx="1586">
                  <c:v>0.36557321278353927</c:v>
                </c:pt>
                <c:pt idx="1587">
                  <c:v>0.36379499098706336</c:v>
                </c:pt>
                <c:pt idx="1588">
                  <c:v>0.3624610355292</c:v>
                </c:pt>
                <c:pt idx="1589">
                  <c:v>0.36112708007133665</c:v>
                </c:pt>
                <c:pt idx="1590">
                  <c:v>0.3597931246135741</c:v>
                </c:pt>
                <c:pt idx="1591">
                  <c:v>0.3580149028169973</c:v>
                </c:pt>
                <c:pt idx="1592">
                  <c:v>0.35668094735913397</c:v>
                </c:pt>
                <c:pt idx="1593">
                  <c:v>0.3553469919013714</c:v>
                </c:pt>
                <c:pt idx="1594">
                  <c:v>0.35445730278222154</c:v>
                </c:pt>
                <c:pt idx="1595">
                  <c:v>0.35356761366307166</c:v>
                </c:pt>
                <c:pt idx="1596">
                  <c:v>0.3522336582053091</c:v>
                </c:pt>
                <c:pt idx="1597">
                  <c:v>0.35089970274744575</c:v>
                </c:pt>
                <c:pt idx="1598">
                  <c:v>0.34912148095086903</c:v>
                </c:pt>
                <c:pt idx="1599">
                  <c:v>0.34823179183181996</c:v>
                </c:pt>
                <c:pt idx="1600">
                  <c:v>0.34645357003524313</c:v>
                </c:pt>
                <c:pt idx="1601">
                  <c:v>0.3451196145773798</c:v>
                </c:pt>
                <c:pt idx="1602">
                  <c:v>0.3433413927809038</c:v>
                </c:pt>
                <c:pt idx="1603">
                  <c:v>0.34200743732304045</c:v>
                </c:pt>
                <c:pt idx="1604">
                  <c:v>0.34111774820389057</c:v>
                </c:pt>
                <c:pt idx="1605">
                  <c:v>0.339783792746128</c:v>
                </c:pt>
                <c:pt idx="1606">
                  <c:v>0.33844983728826467</c:v>
                </c:pt>
                <c:pt idx="1607">
                  <c:v>0.3375601481691148</c:v>
                </c:pt>
                <c:pt idx="1608">
                  <c:v>0.3357819263726389</c:v>
                </c:pt>
                <c:pt idx="1609">
                  <c:v>0.33400370457606204</c:v>
                </c:pt>
                <c:pt idx="1610">
                  <c:v>0.33311401545691216</c:v>
                </c:pt>
                <c:pt idx="1611">
                  <c:v>0.33133579366043614</c:v>
                </c:pt>
                <c:pt idx="1612">
                  <c:v>0.3300018382025728</c:v>
                </c:pt>
                <c:pt idx="1613">
                  <c:v>0.3286678827447095</c:v>
                </c:pt>
                <c:pt idx="1614">
                  <c:v>0.32688966094813265</c:v>
                </c:pt>
                <c:pt idx="1615">
                  <c:v>0.3255557054903701</c:v>
                </c:pt>
                <c:pt idx="1616">
                  <c:v>0.3246660163712202</c:v>
                </c:pt>
                <c:pt idx="1617">
                  <c:v>0.3233320609134578</c:v>
                </c:pt>
                <c:pt idx="1618">
                  <c:v>0.3219981054555944</c:v>
                </c:pt>
                <c:pt idx="1619">
                  <c:v>0.320664149997731</c:v>
                </c:pt>
                <c:pt idx="1620">
                  <c:v>0.319774460878682</c:v>
                </c:pt>
                <c:pt idx="1621">
                  <c:v>0.31844050542081864</c:v>
                </c:pt>
                <c:pt idx="1622">
                  <c:v>0.3166622836242418</c:v>
                </c:pt>
                <c:pt idx="1623">
                  <c:v>0.31532832816647927</c:v>
                </c:pt>
                <c:pt idx="1624">
                  <c:v>0.3139943727086159</c:v>
                </c:pt>
                <c:pt idx="1625">
                  <c:v>0.31221615091203914</c:v>
                </c:pt>
                <c:pt idx="1626">
                  <c:v>0.31132646179299006</c:v>
                </c:pt>
                <c:pt idx="1627">
                  <c:v>0.3104367726738402</c:v>
                </c:pt>
                <c:pt idx="1628">
                  <c:v>0.3086585508772634</c:v>
                </c:pt>
                <c:pt idx="1629">
                  <c:v>0.30776886175821433</c:v>
                </c:pt>
                <c:pt idx="1630">
                  <c:v>0.30687917263906445</c:v>
                </c:pt>
                <c:pt idx="1631">
                  <c:v>0.3055452171812011</c:v>
                </c:pt>
                <c:pt idx="1632">
                  <c:v>0.3042112617234386</c:v>
                </c:pt>
                <c:pt idx="1633">
                  <c:v>0.30332157260428866</c:v>
                </c:pt>
                <c:pt idx="1634">
                  <c:v>0.3015433508077119</c:v>
                </c:pt>
                <c:pt idx="1635">
                  <c:v>0.3002093953499494</c:v>
                </c:pt>
                <c:pt idx="1636">
                  <c:v>0.29887543989208604</c:v>
                </c:pt>
                <c:pt idx="1637">
                  <c:v>0.2979857507729361</c:v>
                </c:pt>
                <c:pt idx="1638">
                  <c:v>0.2966517953151736</c:v>
                </c:pt>
                <c:pt idx="1639">
                  <c:v>0.29531783985731025</c:v>
                </c:pt>
                <c:pt idx="1640">
                  <c:v>0.2939838843994469</c:v>
                </c:pt>
                <c:pt idx="1641">
                  <c:v>0.2930941952803979</c:v>
                </c:pt>
                <c:pt idx="1642">
                  <c:v>0.292204506161248</c:v>
                </c:pt>
                <c:pt idx="1643">
                  <c:v>0.29087055070348544</c:v>
                </c:pt>
                <c:pt idx="1644">
                  <c:v>0.2890923289069086</c:v>
                </c:pt>
                <c:pt idx="1645">
                  <c:v>0.28775837344904526</c:v>
                </c:pt>
                <c:pt idx="1646">
                  <c:v>0.28642441799128276</c:v>
                </c:pt>
                <c:pt idx="1647">
                  <c:v>0.28597899521084635</c:v>
                </c:pt>
                <c:pt idx="1648">
                  <c:v>0.284645039752983</c:v>
                </c:pt>
                <c:pt idx="1649">
                  <c:v>0.2833110842952205</c:v>
                </c:pt>
                <c:pt idx="1650">
                  <c:v>0.28197712883735715</c:v>
                </c:pt>
                <c:pt idx="1651">
                  <c:v>0.28108743971820727</c:v>
                </c:pt>
                <c:pt idx="1652">
                  <c:v>0.2801977505991582</c:v>
                </c:pt>
                <c:pt idx="1653">
                  <c:v>0.27886379514129483</c:v>
                </c:pt>
                <c:pt idx="1654">
                  <c:v>0.277085573344718</c:v>
                </c:pt>
                <c:pt idx="1655">
                  <c:v>0.2757516178869555</c:v>
                </c:pt>
                <c:pt idx="1656">
                  <c:v>0.27486192876780563</c:v>
                </c:pt>
                <c:pt idx="1657">
                  <c:v>0.2739722396487566</c:v>
                </c:pt>
                <c:pt idx="1658">
                  <c:v>0.2726382841908932</c:v>
                </c:pt>
                <c:pt idx="1659">
                  <c:v>0.27130432873302984</c:v>
                </c:pt>
                <c:pt idx="1660">
                  <c:v>0.2704146396139808</c:v>
                </c:pt>
                <c:pt idx="1661">
                  <c:v>0.26908068415611747</c:v>
                </c:pt>
                <c:pt idx="1662">
                  <c:v>0.2686352613757819</c:v>
                </c:pt>
                <c:pt idx="1663">
                  <c:v>0.26730130591791856</c:v>
                </c:pt>
                <c:pt idx="1664">
                  <c:v>0.2659673504600552</c:v>
                </c:pt>
                <c:pt idx="1665">
                  <c:v>0.26463339500229266</c:v>
                </c:pt>
                <c:pt idx="1666">
                  <c:v>0.2632994395444293</c:v>
                </c:pt>
                <c:pt idx="1667">
                  <c:v>0.26196548408656595</c:v>
                </c:pt>
                <c:pt idx="1668">
                  <c:v>0.2610757949675169</c:v>
                </c:pt>
                <c:pt idx="1669">
                  <c:v>0.26018610584836704</c:v>
                </c:pt>
                <c:pt idx="1670">
                  <c:v>0.2588521503905037</c:v>
                </c:pt>
                <c:pt idx="1671">
                  <c:v>0.2575181949327412</c:v>
                </c:pt>
                <c:pt idx="1672">
                  <c:v>0.25662850581359126</c:v>
                </c:pt>
                <c:pt idx="1673">
                  <c:v>0.25573881669454224</c:v>
                </c:pt>
                <c:pt idx="1674">
                  <c:v>0.2548491275753923</c:v>
                </c:pt>
                <c:pt idx="1675">
                  <c:v>0.253515172117529</c:v>
                </c:pt>
                <c:pt idx="1676">
                  <c:v>0.25218121665976645</c:v>
                </c:pt>
                <c:pt idx="1677">
                  <c:v>0.25129152754061657</c:v>
                </c:pt>
                <c:pt idx="1678">
                  <c:v>0.2499575720827532</c:v>
                </c:pt>
                <c:pt idx="1679">
                  <c:v>0.2490678829637042</c:v>
                </c:pt>
                <c:pt idx="1680">
                  <c:v>0.24728966116712736</c:v>
                </c:pt>
                <c:pt idx="1681">
                  <c:v>0.24639997204807834</c:v>
                </c:pt>
                <c:pt idx="1682">
                  <c:v>0.24506601659021499</c:v>
                </c:pt>
                <c:pt idx="1683">
                  <c:v>0.24462059380977855</c:v>
                </c:pt>
                <c:pt idx="1684">
                  <c:v>0.24373090469072947</c:v>
                </c:pt>
                <c:pt idx="1685">
                  <c:v>0.2428412155715796</c:v>
                </c:pt>
                <c:pt idx="1686">
                  <c:v>0.24106299377500276</c:v>
                </c:pt>
                <c:pt idx="1687">
                  <c:v>0.24017330465595374</c:v>
                </c:pt>
                <c:pt idx="1688">
                  <c:v>0.23883934919809038</c:v>
                </c:pt>
                <c:pt idx="1689">
                  <c:v>0.23794966007904134</c:v>
                </c:pt>
                <c:pt idx="1690">
                  <c:v>0.23705997095989145</c:v>
                </c:pt>
                <c:pt idx="1691">
                  <c:v>0.23617028184074157</c:v>
                </c:pt>
                <c:pt idx="1692">
                  <c:v>0.2352805927216925</c:v>
                </c:pt>
                <c:pt idx="1693">
                  <c:v>0.23394663726382914</c:v>
                </c:pt>
                <c:pt idx="1694">
                  <c:v>0.2330569481447801</c:v>
                </c:pt>
                <c:pt idx="1695">
                  <c:v>0.23172299268691676</c:v>
                </c:pt>
                <c:pt idx="1696">
                  <c:v>0.2303890372290534</c:v>
                </c:pt>
                <c:pt idx="1697">
                  <c:v>0.2290550817712909</c:v>
                </c:pt>
                <c:pt idx="1698">
                  <c:v>0.22860965899085448</c:v>
                </c:pt>
                <c:pt idx="1699">
                  <c:v>0.22727570353299112</c:v>
                </c:pt>
                <c:pt idx="1700">
                  <c:v>0.22638601441394204</c:v>
                </c:pt>
                <c:pt idx="1701">
                  <c:v>0.22549632529479216</c:v>
                </c:pt>
                <c:pt idx="1702">
                  <c:v>0.2246066361757431</c:v>
                </c:pt>
                <c:pt idx="1703">
                  <c:v>0.22371694705659323</c:v>
                </c:pt>
                <c:pt idx="1704">
                  <c:v>0.2219387252600164</c:v>
                </c:pt>
                <c:pt idx="1705">
                  <c:v>0.22104903614096738</c:v>
                </c:pt>
                <c:pt idx="1706">
                  <c:v>0.22015934702181747</c:v>
                </c:pt>
                <c:pt idx="1707">
                  <c:v>0.21926965790276842</c:v>
                </c:pt>
                <c:pt idx="1708">
                  <c:v>0.21793570244490507</c:v>
                </c:pt>
                <c:pt idx="1709">
                  <c:v>0.21704601332575515</c:v>
                </c:pt>
                <c:pt idx="1710">
                  <c:v>0.21571205786799266</c:v>
                </c:pt>
                <c:pt idx="1711">
                  <c:v>0.21526663508755622</c:v>
                </c:pt>
                <c:pt idx="1712">
                  <c:v>0.2143769459685072</c:v>
                </c:pt>
                <c:pt idx="1713">
                  <c:v>0.2134872568493573</c:v>
                </c:pt>
                <c:pt idx="1714">
                  <c:v>0.21215330139149396</c:v>
                </c:pt>
                <c:pt idx="1715">
                  <c:v>0.2112636122724449</c:v>
                </c:pt>
                <c:pt idx="1716">
                  <c:v>0.21037392315329503</c:v>
                </c:pt>
                <c:pt idx="1717">
                  <c:v>0.20903996769553249</c:v>
                </c:pt>
                <c:pt idx="1718">
                  <c:v>0.2081502785763826</c:v>
                </c:pt>
                <c:pt idx="1719">
                  <c:v>0.20726058945723272</c:v>
                </c:pt>
                <c:pt idx="1720">
                  <c:v>0.20637090033818367</c:v>
                </c:pt>
                <c:pt idx="1721">
                  <c:v>0.20592547755774723</c:v>
                </c:pt>
                <c:pt idx="1722">
                  <c:v>0.2045915220999847</c:v>
                </c:pt>
                <c:pt idx="1723">
                  <c:v>0.20325756664212136</c:v>
                </c:pt>
                <c:pt idx="1724">
                  <c:v>0.2023678775229715</c:v>
                </c:pt>
                <c:pt idx="1725">
                  <c:v>0.20147818840392243</c:v>
                </c:pt>
                <c:pt idx="1726">
                  <c:v>0.201032765623486</c:v>
                </c:pt>
                <c:pt idx="1727">
                  <c:v>0.20014307650443697</c:v>
                </c:pt>
                <c:pt idx="1728">
                  <c:v>0.1988091210465736</c:v>
                </c:pt>
                <c:pt idx="1729">
                  <c:v>0.19747516558871026</c:v>
                </c:pt>
                <c:pt idx="1730">
                  <c:v>0.19702974280837468</c:v>
                </c:pt>
                <c:pt idx="1731">
                  <c:v>0.19614005368922477</c:v>
                </c:pt>
                <c:pt idx="1732">
                  <c:v>0.19480609823146225</c:v>
                </c:pt>
                <c:pt idx="1733">
                  <c:v>0.19391640911231237</c:v>
                </c:pt>
                <c:pt idx="1734">
                  <c:v>0.19302671999326332</c:v>
                </c:pt>
                <c:pt idx="1735">
                  <c:v>0.19258129721282688</c:v>
                </c:pt>
                <c:pt idx="1736">
                  <c:v>0.19124734175496355</c:v>
                </c:pt>
                <c:pt idx="1737">
                  <c:v>0.1903576526359145</c:v>
                </c:pt>
                <c:pt idx="1738">
                  <c:v>0.18946796351676462</c:v>
                </c:pt>
                <c:pt idx="1739">
                  <c:v>0.18857827439771555</c:v>
                </c:pt>
                <c:pt idx="1740">
                  <c:v>0.18813285161727913</c:v>
                </c:pt>
                <c:pt idx="1741">
                  <c:v>0.18724316249823006</c:v>
                </c:pt>
                <c:pt idx="1742">
                  <c:v>0.18635347337908018</c:v>
                </c:pt>
                <c:pt idx="1743">
                  <c:v>0.1854637842599303</c:v>
                </c:pt>
                <c:pt idx="1744">
                  <c:v>0.1841298288021678</c:v>
                </c:pt>
                <c:pt idx="1745">
                  <c:v>0.1832401396830179</c:v>
                </c:pt>
                <c:pt idx="1746">
                  <c:v>0.1827947169026823</c:v>
                </c:pt>
                <c:pt idx="1747">
                  <c:v>0.18190502778353243</c:v>
                </c:pt>
                <c:pt idx="1748">
                  <c:v>0.18101533866448336</c:v>
                </c:pt>
                <c:pt idx="1749">
                  <c:v>0.17968138320662</c:v>
                </c:pt>
                <c:pt idx="1750">
                  <c:v>0.17879169408747012</c:v>
                </c:pt>
                <c:pt idx="1751">
                  <c:v>0.17834627130713454</c:v>
                </c:pt>
                <c:pt idx="1752">
                  <c:v>0.17701231584927118</c:v>
                </c:pt>
                <c:pt idx="1753">
                  <c:v>0.17612262673022214</c:v>
                </c:pt>
                <c:pt idx="1754">
                  <c:v>0.1756772039497857</c:v>
                </c:pt>
                <c:pt idx="1755">
                  <c:v>0.17523178116945012</c:v>
                </c:pt>
                <c:pt idx="1756">
                  <c:v>0.17434209205030024</c:v>
                </c:pt>
                <c:pt idx="1757">
                  <c:v>0.17345240293115033</c:v>
                </c:pt>
                <c:pt idx="1758">
                  <c:v>0.1721184474733878</c:v>
                </c:pt>
                <c:pt idx="1759">
                  <c:v>0.17167302469295137</c:v>
                </c:pt>
                <c:pt idx="1760">
                  <c:v>0.17078333557390235</c:v>
                </c:pt>
                <c:pt idx="1761">
                  <c:v>0.169449380116039</c:v>
                </c:pt>
                <c:pt idx="1762">
                  <c:v>0.16900395733570342</c:v>
                </c:pt>
                <c:pt idx="1763">
                  <c:v>0.1681142682165535</c:v>
                </c:pt>
                <c:pt idx="1764">
                  <c:v>0.1676688454361171</c:v>
                </c:pt>
                <c:pt idx="1765">
                  <c:v>0.16677915631706805</c:v>
                </c:pt>
                <c:pt idx="1766">
                  <c:v>0.16588946719791817</c:v>
                </c:pt>
                <c:pt idx="1767">
                  <c:v>0.1649997780788691</c:v>
                </c:pt>
                <c:pt idx="1768">
                  <c:v>0.16455435529843265</c:v>
                </c:pt>
                <c:pt idx="1769">
                  <c:v>0.16322039984067016</c:v>
                </c:pt>
                <c:pt idx="1770">
                  <c:v>0.16277497706023372</c:v>
                </c:pt>
                <c:pt idx="1771">
                  <c:v>0.16188528794108384</c:v>
                </c:pt>
                <c:pt idx="1772">
                  <c:v>0.1609955988220348</c:v>
                </c:pt>
                <c:pt idx="1773">
                  <c:v>0.16055017604159835</c:v>
                </c:pt>
                <c:pt idx="1774">
                  <c:v>0.1596604869225493</c:v>
                </c:pt>
                <c:pt idx="1775">
                  <c:v>0.15877079780339942</c:v>
                </c:pt>
                <c:pt idx="1776">
                  <c:v>0.15832537502306382</c:v>
                </c:pt>
                <c:pt idx="1777">
                  <c:v>0.15743568590391394</c:v>
                </c:pt>
                <c:pt idx="1778">
                  <c:v>0.1574345294622918</c:v>
                </c:pt>
                <c:pt idx="1779">
                  <c:v>0.15654484034314192</c:v>
                </c:pt>
                <c:pt idx="1780">
                  <c:v>0.15565515122409287</c:v>
                </c:pt>
                <c:pt idx="1781">
                  <c:v>0.15476546210494296</c:v>
                </c:pt>
                <c:pt idx="1782">
                  <c:v>0.15387577298579308</c:v>
                </c:pt>
                <c:pt idx="1783">
                  <c:v>0.1534303502054575</c:v>
                </c:pt>
                <c:pt idx="1784">
                  <c:v>0.15342919376383538</c:v>
                </c:pt>
                <c:pt idx="1785">
                  <c:v>0.1525395046446855</c:v>
                </c:pt>
                <c:pt idx="1786">
                  <c:v>0.1520940818643499</c:v>
                </c:pt>
                <c:pt idx="1787">
                  <c:v>0.15164865908391345</c:v>
                </c:pt>
                <c:pt idx="1788">
                  <c:v>0.15120323630357788</c:v>
                </c:pt>
                <c:pt idx="1789">
                  <c:v>0.15075781352314144</c:v>
                </c:pt>
                <c:pt idx="1790">
                  <c:v>0.15075665708151934</c:v>
                </c:pt>
                <c:pt idx="1791">
                  <c:v>0.15075550063979634</c:v>
                </c:pt>
                <c:pt idx="1792">
                  <c:v>0.15164287687560116</c:v>
                </c:pt>
                <c:pt idx="1793">
                  <c:v>0.1520859867726925</c:v>
                </c:pt>
                <c:pt idx="1794">
                  <c:v>0.15252909666968298</c:v>
                </c:pt>
                <c:pt idx="1795">
                  <c:v>0.15386073924420124</c:v>
                </c:pt>
                <c:pt idx="1796">
                  <c:v>0.15474811548000603</c:v>
                </c:pt>
                <c:pt idx="1797">
                  <c:v>0.15563549171581081</c:v>
                </c:pt>
                <c:pt idx="1798">
                  <c:v>0.15652286795161563</c:v>
                </c:pt>
                <c:pt idx="1799">
                  <c:v>0.1569659778486061</c:v>
                </c:pt>
                <c:pt idx="1800">
                  <c:v>0.15829762042312437</c:v>
                </c:pt>
                <c:pt idx="1801">
                  <c:v>0.15918499665892916</c:v>
                </c:pt>
                <c:pt idx="1802">
                  <c:v>0.16051663923344742</c:v>
                </c:pt>
                <c:pt idx="1803">
                  <c:v>0.16051548279172445</c:v>
                </c:pt>
                <c:pt idx="1804">
                  <c:v>0.16140285902752924</c:v>
                </c:pt>
                <c:pt idx="1805">
                  <c:v>0.16184596892462058</c:v>
                </c:pt>
                <c:pt idx="1806">
                  <c:v>0.16228907882171192</c:v>
                </c:pt>
                <c:pt idx="1807">
                  <c:v>0.161399389702562</c:v>
                </c:pt>
                <c:pt idx="1808">
                  <c:v>0.16006543424469868</c:v>
                </c:pt>
                <c:pt idx="1809">
                  <c:v>0.15962001146436308</c:v>
                </c:pt>
                <c:pt idx="1810">
                  <c:v>0.15828605600649973</c:v>
                </c:pt>
                <c:pt idx="1811">
                  <c:v>0.15650783420992292</c:v>
                </c:pt>
                <c:pt idx="1812">
                  <c:v>0.1551738787521604</c:v>
                </c:pt>
                <c:pt idx="1813">
                  <c:v>0.1533956569555836</c:v>
                </c:pt>
                <c:pt idx="1814">
                  <c:v>0.15161743515900677</c:v>
                </c:pt>
                <c:pt idx="1815">
                  <c:v>0.15028347970124428</c:v>
                </c:pt>
                <c:pt idx="1816">
                  <c:v>0.14850525790466745</c:v>
                </c:pt>
                <c:pt idx="1817">
                  <c:v>0.1458385034306637</c:v>
                </c:pt>
                <c:pt idx="1818">
                  <c:v>0.1440602816340869</c:v>
                </c:pt>
                <c:pt idx="1819">
                  <c:v>0.14272632617622355</c:v>
                </c:pt>
                <c:pt idx="1820">
                  <c:v>0.14094810437974759</c:v>
                </c:pt>
                <c:pt idx="1821">
                  <c:v>0.13916988258317078</c:v>
                </c:pt>
                <c:pt idx="1822">
                  <c:v>0.1369473944478805</c:v>
                </c:pt>
                <c:pt idx="1823">
                  <c:v>0.13516917265130368</c:v>
                </c:pt>
                <c:pt idx="1824">
                  <c:v>0.13427948353225463</c:v>
                </c:pt>
                <c:pt idx="1825">
                  <c:v>0.13205699539696436</c:v>
                </c:pt>
                <c:pt idx="1826">
                  <c:v>0.13027877360038756</c:v>
                </c:pt>
                <c:pt idx="1827">
                  <c:v>0.12850055180381073</c:v>
                </c:pt>
                <c:pt idx="1828">
                  <c:v>0.12716659634604824</c:v>
                </c:pt>
                <c:pt idx="1829">
                  <c:v>0.12583264088818488</c:v>
                </c:pt>
                <c:pt idx="1830">
                  <c:v>0.12449868543032153</c:v>
                </c:pt>
                <c:pt idx="1831">
                  <c:v>0.12360899631127248</c:v>
                </c:pt>
                <c:pt idx="1832">
                  <c:v>0.12271930719212258</c:v>
                </c:pt>
                <c:pt idx="1833">
                  <c:v>0.12182961807307355</c:v>
                </c:pt>
                <c:pt idx="1834">
                  <c:v>0.12093992895392364</c:v>
                </c:pt>
                <c:pt idx="1835">
                  <c:v>0.12049450617358806</c:v>
                </c:pt>
                <c:pt idx="1836">
                  <c:v>0.11960481705443816</c:v>
                </c:pt>
                <c:pt idx="1837">
                  <c:v>0.11827086159657481</c:v>
                </c:pt>
                <c:pt idx="1838">
                  <c:v>0.11738117247752576</c:v>
                </c:pt>
                <c:pt idx="1839">
                  <c:v>0.11649148335837586</c:v>
                </c:pt>
                <c:pt idx="1840">
                  <c:v>0.11649032691675375</c:v>
                </c:pt>
                <c:pt idx="1841">
                  <c:v>0.11560063779760385</c:v>
                </c:pt>
                <c:pt idx="1842">
                  <c:v>0.11515521501726828</c:v>
                </c:pt>
                <c:pt idx="1843">
                  <c:v>0.1138212595594049</c:v>
                </c:pt>
                <c:pt idx="1844">
                  <c:v>0.11337583677906933</c:v>
                </c:pt>
                <c:pt idx="1845">
                  <c:v>0.11293041399863289</c:v>
                </c:pt>
                <c:pt idx="1846">
                  <c:v>0.112040724879483</c:v>
                </c:pt>
                <c:pt idx="1847">
                  <c:v>0.11159530209914742</c:v>
                </c:pt>
                <c:pt idx="1848">
                  <c:v>0.111149879318711</c:v>
                </c:pt>
                <c:pt idx="1849">
                  <c:v>0.11070445653837539</c:v>
                </c:pt>
                <c:pt idx="1850">
                  <c:v>0.11025903375793898</c:v>
                </c:pt>
                <c:pt idx="1851">
                  <c:v>0.10936934463888992</c:v>
                </c:pt>
                <c:pt idx="1852">
                  <c:v>0.10847965551974004</c:v>
                </c:pt>
                <c:pt idx="1853">
                  <c:v>0.10803423273940443</c:v>
                </c:pt>
                <c:pt idx="1854">
                  <c:v>0.10758880995896802</c:v>
                </c:pt>
                <c:pt idx="1855">
                  <c:v>0.10714338717863242</c:v>
                </c:pt>
                <c:pt idx="1856">
                  <c:v>0.10669796439819601</c:v>
                </c:pt>
                <c:pt idx="1857">
                  <c:v>0.10625254161786041</c:v>
                </c:pt>
                <c:pt idx="1858">
                  <c:v>0.10580711883742398</c:v>
                </c:pt>
                <c:pt idx="1859">
                  <c:v>0.10536169605708838</c:v>
                </c:pt>
                <c:pt idx="1860">
                  <c:v>0.10491627327665197</c:v>
                </c:pt>
                <c:pt idx="1861">
                  <c:v>0.10402658415760291</c:v>
                </c:pt>
                <c:pt idx="1862">
                  <c:v>0.10358116137716648</c:v>
                </c:pt>
                <c:pt idx="1863">
                  <c:v>0.1031357385968309</c:v>
                </c:pt>
                <c:pt idx="1864">
                  <c:v>0.10269031581639447</c:v>
                </c:pt>
                <c:pt idx="1865">
                  <c:v>0.10268915937477234</c:v>
                </c:pt>
                <c:pt idx="1866">
                  <c:v>0.10179947025562246</c:v>
                </c:pt>
                <c:pt idx="1867">
                  <c:v>0.10179831381400031</c:v>
                </c:pt>
                <c:pt idx="1868">
                  <c:v>0.10090862469485043</c:v>
                </c:pt>
                <c:pt idx="1869">
                  <c:v>0.10046320191450475</c:v>
                </c:pt>
                <c:pt idx="1870">
                  <c:v>0.0995735127953952</c:v>
                </c:pt>
                <c:pt idx="1871">
                  <c:v>0.09912809001500919</c:v>
                </c:pt>
                <c:pt idx="1872">
                  <c:v>0.09912693357334673</c:v>
                </c:pt>
                <c:pt idx="1873">
                  <c:v>0.09823724445423718</c:v>
                </c:pt>
                <c:pt idx="1874">
                  <c:v>0.0982360880125747</c:v>
                </c:pt>
                <c:pt idx="1875">
                  <c:v>0.09823493157091225</c:v>
                </c:pt>
                <c:pt idx="1876">
                  <c:v>0.09734524245181278</c:v>
                </c:pt>
                <c:pt idx="1877">
                  <c:v>0.09734408601015031</c:v>
                </c:pt>
                <c:pt idx="1878">
                  <c:v>0.09645439689104075</c:v>
                </c:pt>
                <c:pt idx="1879">
                  <c:v>0.09600897411065475</c:v>
                </c:pt>
                <c:pt idx="1880">
                  <c:v>0.09511928499154519</c:v>
                </c:pt>
                <c:pt idx="1881">
                  <c:v>0.09467386221115918</c:v>
                </c:pt>
                <c:pt idx="1882">
                  <c:v>0.09422843943077318</c:v>
                </c:pt>
                <c:pt idx="1883">
                  <c:v>0.09378301665038717</c:v>
                </c:pt>
                <c:pt idx="1884">
                  <c:v>0.09333759387000115</c:v>
                </c:pt>
                <c:pt idx="1885">
                  <c:v>0.09333643742833869</c:v>
                </c:pt>
                <c:pt idx="1886">
                  <c:v>0.09289101464796277</c:v>
                </c:pt>
                <c:pt idx="1887">
                  <c:v>0.09200132552885322</c:v>
                </c:pt>
                <c:pt idx="1888">
                  <c:v>0.09200016908719075</c:v>
                </c:pt>
                <c:pt idx="1889">
                  <c:v>0.09111047996808119</c:v>
                </c:pt>
                <c:pt idx="1890">
                  <c:v>0.09022079084897164</c:v>
                </c:pt>
                <c:pt idx="1891">
                  <c:v>0.09021963440730918</c:v>
                </c:pt>
                <c:pt idx="1892">
                  <c:v>0.08932994528819962</c:v>
                </c:pt>
                <c:pt idx="1893">
                  <c:v>0.08888452250781362</c:v>
                </c:pt>
                <c:pt idx="1894">
                  <c:v>0.0884390997274377</c:v>
                </c:pt>
                <c:pt idx="1895">
                  <c:v>0.08799367694705168</c:v>
                </c:pt>
                <c:pt idx="1896">
                  <c:v>0.08754825416666567</c:v>
                </c:pt>
                <c:pt idx="1897">
                  <c:v>0.08754709772500321</c:v>
                </c:pt>
                <c:pt idx="1898">
                  <c:v>0.08710167494461721</c:v>
                </c:pt>
                <c:pt idx="1899">
                  <c:v>0.08621198582550765</c:v>
                </c:pt>
                <c:pt idx="1900">
                  <c:v>0.08576656304512165</c:v>
                </c:pt>
                <c:pt idx="1901">
                  <c:v>0.08532114026473563</c:v>
                </c:pt>
                <c:pt idx="1902">
                  <c:v>0.08487571748434962</c:v>
                </c:pt>
                <c:pt idx="1903">
                  <c:v>0.08443029470396361</c:v>
                </c:pt>
                <c:pt idx="1904">
                  <c:v>0.08442913826230115</c:v>
                </c:pt>
                <c:pt idx="1905">
                  <c:v>0.08353944914320169</c:v>
                </c:pt>
                <c:pt idx="1906">
                  <c:v>0.08309402636281567</c:v>
                </c:pt>
                <c:pt idx="1907">
                  <c:v>0.08309286992115321</c:v>
                </c:pt>
                <c:pt idx="1908">
                  <c:v>0.0826474471407672</c:v>
                </c:pt>
                <c:pt idx="1909">
                  <c:v>0.0822020243603812</c:v>
                </c:pt>
                <c:pt idx="1910">
                  <c:v>0.08175660157999519</c:v>
                </c:pt>
                <c:pt idx="1911">
                  <c:v>0.08086691246088563</c:v>
                </c:pt>
                <c:pt idx="1912">
                  <c:v>0.08086575601922316</c:v>
                </c:pt>
                <c:pt idx="1913">
                  <c:v>0.07997606690011362</c:v>
                </c:pt>
                <c:pt idx="1914">
                  <c:v>0.07997491045845116</c:v>
                </c:pt>
                <c:pt idx="1915">
                  <c:v>0.07952948767806514</c:v>
                </c:pt>
                <c:pt idx="1916">
                  <c:v>0.07908406489768922</c:v>
                </c:pt>
                <c:pt idx="1917">
                  <c:v>0.07863864211730322</c:v>
                </c:pt>
                <c:pt idx="1918">
                  <c:v>0.07863748567564076</c:v>
                </c:pt>
                <c:pt idx="1919">
                  <c:v>0.07819206289525474</c:v>
                </c:pt>
                <c:pt idx="1920">
                  <c:v>0.07819090645359227</c:v>
                </c:pt>
                <c:pt idx="1921">
                  <c:v>0.07730121733448272</c:v>
                </c:pt>
                <c:pt idx="1922">
                  <c:v>0.07685579455409672</c:v>
                </c:pt>
                <c:pt idx="1923">
                  <c:v>0.07596610543498716</c:v>
                </c:pt>
                <c:pt idx="1924">
                  <c:v>0.07552068265460116</c:v>
                </c:pt>
                <c:pt idx="1925">
                  <c:v>0.07551952621293868</c:v>
                </c:pt>
                <c:pt idx="1926">
                  <c:v>0.07551836977127623</c:v>
                </c:pt>
                <c:pt idx="1927">
                  <c:v>0.07462868065217675</c:v>
                </c:pt>
                <c:pt idx="1928">
                  <c:v>0.07462752421051429</c:v>
                </c:pt>
                <c:pt idx="1929">
                  <c:v>0.07462636776885183</c:v>
                </c:pt>
                <c:pt idx="1930">
                  <c:v>0.07373667864974227</c:v>
                </c:pt>
                <c:pt idx="1931">
                  <c:v>0.0737355222080798</c:v>
                </c:pt>
                <c:pt idx="1932">
                  <c:v>0.07373436576641734</c:v>
                </c:pt>
                <c:pt idx="1933">
                  <c:v>0.07284467664730779</c:v>
                </c:pt>
                <c:pt idx="1934">
                  <c:v>0.07239925386692178</c:v>
                </c:pt>
                <c:pt idx="1935">
                  <c:v>0.07195383108653577</c:v>
                </c:pt>
                <c:pt idx="1936">
                  <c:v>0.07106414196742622</c:v>
                </c:pt>
                <c:pt idx="1937">
                  <c:v>0.07106298552576375</c:v>
                </c:pt>
                <c:pt idx="1938">
                  <c:v>0.07106182908410129</c:v>
                </c:pt>
                <c:pt idx="1939">
                  <c:v>0.07017213996499173</c:v>
                </c:pt>
                <c:pt idx="1940">
                  <c:v>0.07017098352332928</c:v>
                </c:pt>
                <c:pt idx="1941">
                  <c:v>0.06972556074295334</c:v>
                </c:pt>
                <c:pt idx="1942">
                  <c:v>0.06928013796256734</c:v>
                </c:pt>
                <c:pt idx="1943">
                  <c:v>0.06927898152090488</c:v>
                </c:pt>
                <c:pt idx="1944">
                  <c:v>0.06883355874051887</c:v>
                </c:pt>
                <c:pt idx="1945">
                  <c:v>0.06838813596013286</c:v>
                </c:pt>
                <c:pt idx="1946">
                  <c:v>0.06794271317974684</c:v>
                </c:pt>
                <c:pt idx="1947">
                  <c:v>0.06749729039936084</c:v>
                </c:pt>
                <c:pt idx="1948">
                  <c:v>0.06660760128025128</c:v>
                </c:pt>
                <c:pt idx="1949">
                  <c:v>0.06660644483858882</c:v>
                </c:pt>
                <c:pt idx="1950">
                  <c:v>0.06571675571947927</c:v>
                </c:pt>
                <c:pt idx="1951">
                  <c:v>0.06571559927781681</c:v>
                </c:pt>
                <c:pt idx="1952">
                  <c:v>0.06571444283615434</c:v>
                </c:pt>
                <c:pt idx="1953">
                  <c:v>0.06482475371705487</c:v>
                </c:pt>
                <c:pt idx="1954">
                  <c:v>0.06482359727539241</c:v>
                </c:pt>
                <c:pt idx="1955">
                  <c:v>0.06482244083372996</c:v>
                </c:pt>
                <c:pt idx="1956">
                  <c:v>0.06393275171462039</c:v>
                </c:pt>
                <c:pt idx="1957">
                  <c:v>0.06348732893423438</c:v>
                </c:pt>
                <c:pt idx="1958">
                  <c:v>0.06348617249257192</c:v>
                </c:pt>
                <c:pt idx="1959">
                  <c:v>0.06304074971218591</c:v>
                </c:pt>
                <c:pt idx="1960">
                  <c:v>0.06215106059307636</c:v>
                </c:pt>
                <c:pt idx="1961">
                  <c:v>0.062149904151413894</c:v>
                </c:pt>
                <c:pt idx="1962">
                  <c:v>0.06126021503230434</c:v>
                </c:pt>
                <c:pt idx="1963">
                  <c:v>0.06125905859064188</c:v>
                </c:pt>
                <c:pt idx="1964">
                  <c:v>0.06081363581025587</c:v>
                </c:pt>
                <c:pt idx="1965">
                  <c:v>0.06036821302987994</c:v>
                </c:pt>
                <c:pt idx="1966">
                  <c:v>0.060367056588217484</c:v>
                </c:pt>
                <c:pt idx="1967">
                  <c:v>0.05992163380783147</c:v>
                </c:pt>
                <c:pt idx="1968">
                  <c:v>0.05992047736616901</c:v>
                </c:pt>
                <c:pt idx="1969">
                  <c:v>0.059919320924506546</c:v>
                </c:pt>
                <c:pt idx="1970">
                  <c:v>0.05902963180539699</c:v>
                </c:pt>
                <c:pt idx="1971">
                  <c:v>0.05902847536373453</c:v>
                </c:pt>
                <c:pt idx="1972">
                  <c:v>0.05858305258334852</c:v>
                </c:pt>
                <c:pt idx="1973">
                  <c:v>0.05813762980296251</c:v>
                </c:pt>
                <c:pt idx="1974">
                  <c:v>0.057692207022576505</c:v>
                </c:pt>
                <c:pt idx="1975">
                  <c:v>0.05769105058091404</c:v>
                </c:pt>
                <c:pt idx="1976">
                  <c:v>0.056801361461804485</c:v>
                </c:pt>
                <c:pt idx="1977">
                  <c:v>0.056800205020142026</c:v>
                </c:pt>
                <c:pt idx="1978">
                  <c:v>0.05679904857847956</c:v>
                </c:pt>
                <c:pt idx="1979">
                  <c:v>0.055909359459370006</c:v>
                </c:pt>
                <c:pt idx="1980">
                  <c:v>0.05590820301770754</c:v>
                </c:pt>
                <c:pt idx="1981">
                  <c:v>0.05590704657604507</c:v>
                </c:pt>
                <c:pt idx="1982">
                  <c:v>0.0550173574569456</c:v>
                </c:pt>
                <c:pt idx="1983">
                  <c:v>0.05501620101528314</c:v>
                </c:pt>
                <c:pt idx="1984">
                  <c:v>0.05457077823489713</c:v>
                </c:pt>
                <c:pt idx="1985">
                  <c:v>0.054569621793234664</c:v>
                </c:pt>
                <c:pt idx="1986">
                  <c:v>0.05412419901284866</c:v>
                </c:pt>
                <c:pt idx="1987">
                  <c:v>0.05367877623246265</c:v>
                </c:pt>
                <c:pt idx="1988">
                  <c:v>0.053677619790800185</c:v>
                </c:pt>
                <c:pt idx="1989">
                  <c:v>0.05323219701041418</c:v>
                </c:pt>
                <c:pt idx="1990">
                  <c:v>0.05278677423002817</c:v>
                </c:pt>
                <c:pt idx="1991">
                  <c:v>0.05234135144964216</c:v>
                </c:pt>
                <c:pt idx="1992">
                  <c:v>0.0523401950079797</c:v>
                </c:pt>
                <c:pt idx="1993">
                  <c:v>0.051894772227593686</c:v>
                </c:pt>
                <c:pt idx="1994">
                  <c:v>0.05144934944720768</c:v>
                </c:pt>
                <c:pt idx="1995">
                  <c:v>0.05144819300554521</c:v>
                </c:pt>
                <c:pt idx="1996">
                  <c:v>0.051447036563882755</c:v>
                </c:pt>
                <c:pt idx="1997">
                  <c:v>0.05100161378349675</c:v>
                </c:pt>
                <c:pt idx="1998">
                  <c:v>0.050556191003110734</c:v>
                </c:pt>
                <c:pt idx="1999">
                  <c:v>0.050555034561448275</c:v>
                </c:pt>
                <c:pt idx="2000">
                  <c:v>0.05010961178107235</c:v>
                </c:pt>
                <c:pt idx="2001">
                  <c:v>0.050108455339409885</c:v>
                </c:pt>
                <c:pt idx="2002">
                  <c:v>0.04921876622030033</c:v>
                </c:pt>
                <c:pt idx="2003">
                  <c:v>0.04921760977863787</c:v>
                </c:pt>
                <c:pt idx="2004">
                  <c:v>0.049216453336975406</c:v>
                </c:pt>
                <c:pt idx="2005">
                  <c:v>0.0487710305565894</c:v>
                </c:pt>
                <c:pt idx="2006">
                  <c:v>0.047881341437479845</c:v>
                </c:pt>
                <c:pt idx="2007">
                  <c:v>0.04788018499581738</c:v>
                </c:pt>
                <c:pt idx="2008">
                  <c:v>0.04743476221543137</c:v>
                </c:pt>
                <c:pt idx="2009">
                  <c:v>0.04743360577376891</c:v>
                </c:pt>
                <c:pt idx="2010">
                  <c:v>0.04743244933210645</c:v>
                </c:pt>
                <c:pt idx="2011">
                  <c:v>0.046987026551720434</c:v>
                </c:pt>
                <c:pt idx="2012">
                  <c:v>0.046985870110057976</c:v>
                </c:pt>
                <c:pt idx="2013">
                  <c:v>0.0469847136683955</c:v>
                </c:pt>
                <c:pt idx="2014">
                  <c:v>0.046095024549285955</c:v>
                </c:pt>
                <c:pt idx="2015">
                  <c:v>0.04609386810762348</c:v>
                </c:pt>
                <c:pt idx="2016">
                  <c:v>0.046092711665961024</c:v>
                </c:pt>
                <c:pt idx="2017">
                  <c:v>0.04564728888557501</c:v>
                </c:pt>
                <c:pt idx="2018">
                  <c:v>0.044757599766475545</c:v>
                </c:pt>
                <c:pt idx="2019">
                  <c:v>0.04475644332481308</c:v>
                </c:pt>
                <c:pt idx="2020">
                  <c:v>0.04475528688315062</c:v>
                </c:pt>
                <c:pt idx="2021">
                  <c:v>0.044754130441488155</c:v>
                </c:pt>
                <c:pt idx="2022">
                  <c:v>0.04430870766110215</c:v>
                </c:pt>
                <c:pt idx="2023">
                  <c:v>0.04386328488071614</c:v>
                </c:pt>
                <c:pt idx="2024">
                  <c:v>0.04341786210033013</c:v>
                </c:pt>
                <c:pt idx="2025">
                  <c:v>0.04341670565866767</c:v>
                </c:pt>
                <c:pt idx="2026">
                  <c:v>0.0434155492170052</c:v>
                </c:pt>
                <c:pt idx="2027">
                  <c:v>0.042970126436619197</c:v>
                </c:pt>
                <c:pt idx="2028">
                  <c:v>0.04296896999495673</c:v>
                </c:pt>
                <c:pt idx="2029">
                  <c:v>0.042523547214570724</c:v>
                </c:pt>
                <c:pt idx="2030">
                  <c:v>0.04252239077290826</c:v>
                </c:pt>
                <c:pt idx="2031">
                  <c:v>0.04207696799252225</c:v>
                </c:pt>
                <c:pt idx="2032">
                  <c:v>0.041631545212136245</c:v>
                </c:pt>
                <c:pt idx="2033">
                  <c:v>0.04163038877047378</c:v>
                </c:pt>
                <c:pt idx="2034">
                  <c:v>0.041629232328811314</c:v>
                </c:pt>
                <c:pt idx="2035">
                  <c:v>0.04118380954842531</c:v>
                </c:pt>
                <c:pt idx="2036">
                  <c:v>0.0407383867680393</c:v>
                </c:pt>
                <c:pt idx="2037">
                  <c:v>0.04029296398765329</c:v>
                </c:pt>
                <c:pt idx="2038">
                  <c:v>0.04029180754599082</c:v>
                </c:pt>
                <c:pt idx="2039">
                  <c:v>0.04029065110432836</c:v>
                </c:pt>
                <c:pt idx="2040">
                  <c:v>0.03984522832395244</c:v>
                </c:pt>
                <c:pt idx="2041">
                  <c:v>0.03984407188228997</c:v>
                </c:pt>
                <c:pt idx="2042">
                  <c:v>0.039398649101903965</c:v>
                </c:pt>
                <c:pt idx="2043">
                  <c:v>0.03895322632151796</c:v>
                </c:pt>
                <c:pt idx="2044">
                  <c:v>0.03895206987985549</c:v>
                </c:pt>
                <c:pt idx="2045">
                  <c:v>0.038950913438193034</c:v>
                </c:pt>
                <c:pt idx="2046">
                  <c:v>0.03850549065780702</c:v>
                </c:pt>
                <c:pt idx="2047">
                  <c:v>0.038504334216144555</c:v>
                </c:pt>
                <c:pt idx="2048">
                  <c:v>0.03805891143575855</c:v>
                </c:pt>
                <c:pt idx="2049">
                  <c:v>0.03805775499409608</c:v>
                </c:pt>
                <c:pt idx="2050">
                  <c:v>0.038056598552433624</c:v>
                </c:pt>
                <c:pt idx="2051">
                  <c:v>0.03761117577204761</c:v>
                </c:pt>
                <c:pt idx="2052">
                  <c:v>0.03761001933038515</c:v>
                </c:pt>
                <c:pt idx="2053">
                  <c:v>0.037608862888722686</c:v>
                </c:pt>
                <c:pt idx="2054">
                  <c:v>0.03716344010833668</c:v>
                </c:pt>
                <c:pt idx="2055">
                  <c:v>0.03716228366667421</c:v>
                </c:pt>
                <c:pt idx="2056">
                  <c:v>0.03716112722501175</c:v>
                </c:pt>
                <c:pt idx="2057">
                  <c:v>0.0362714381059022</c:v>
                </c:pt>
                <c:pt idx="2058">
                  <c:v>0.03627028166423973</c:v>
                </c:pt>
                <c:pt idx="2059">
                  <c:v>0.03582485888385372</c:v>
                </c:pt>
                <c:pt idx="2060">
                  <c:v>0.035823702442191255</c:v>
                </c:pt>
                <c:pt idx="2061">
                  <c:v>0.03493401332308171</c:v>
                </c:pt>
                <c:pt idx="2062">
                  <c:v>0.03493285688141924</c:v>
                </c:pt>
                <c:pt idx="2063">
                  <c:v>0.034931700439756776</c:v>
                </c:pt>
                <c:pt idx="2064">
                  <c:v>0.03493054399809432</c:v>
                </c:pt>
                <c:pt idx="2065">
                  <c:v>0.0344851212177083</c:v>
                </c:pt>
                <c:pt idx="2066">
                  <c:v>0.034483964776045845</c:v>
                </c:pt>
                <c:pt idx="2067">
                  <c:v>0.03448280833438338</c:v>
                </c:pt>
                <c:pt idx="2068">
                  <c:v>0.034037385554007454</c:v>
                </c:pt>
                <c:pt idx="2069">
                  <c:v>0.03359196277362145</c:v>
                </c:pt>
                <c:pt idx="2070">
                  <c:v>0.03359080633195898</c:v>
                </c:pt>
                <c:pt idx="2071">
                  <c:v>0.033589649890296516</c:v>
                </c:pt>
                <c:pt idx="2072">
                  <c:v>0.03358849344863406</c:v>
                </c:pt>
                <c:pt idx="2073">
                  <c:v>0.033143070668248044</c:v>
                </c:pt>
                <c:pt idx="2074">
                  <c:v>0.033141914226585585</c:v>
                </c:pt>
                <c:pt idx="2075">
                  <c:v>0.03314075778492312</c:v>
                </c:pt>
                <c:pt idx="2076">
                  <c:v>0.03269533500453711</c:v>
                </c:pt>
                <c:pt idx="2077">
                  <c:v>0.03269417856287465</c:v>
                </c:pt>
                <c:pt idx="2078">
                  <c:v>0.03269302212121218</c:v>
                </c:pt>
                <c:pt idx="2079">
                  <c:v>0.032247599340826175</c:v>
                </c:pt>
                <c:pt idx="2080">
                  <c:v>0.03224644289916371</c:v>
                </c:pt>
                <c:pt idx="2081">
                  <c:v>0.03224528645750125</c:v>
                </c:pt>
                <c:pt idx="2082">
                  <c:v>0.03179986367711524</c:v>
                </c:pt>
                <c:pt idx="2083">
                  <c:v>0.03135444089672923</c:v>
                </c:pt>
                <c:pt idx="2084">
                  <c:v>0.03135328445506677</c:v>
                </c:pt>
                <c:pt idx="2085">
                  <c:v>0.031352128013404305</c:v>
                </c:pt>
                <c:pt idx="2086">
                  <c:v>0.03135097157174184</c:v>
                </c:pt>
                <c:pt idx="2087">
                  <c:v>0.03046128245263229</c:v>
                </c:pt>
                <c:pt idx="2088">
                  <c:v>0.030460126010969826</c:v>
                </c:pt>
                <c:pt idx="2089">
                  <c:v>0.03045896956930736</c:v>
                </c:pt>
                <c:pt idx="2090">
                  <c:v>0.030457813127644895</c:v>
                </c:pt>
                <c:pt idx="2091">
                  <c:v>0.030012390347258885</c:v>
                </c:pt>
                <c:pt idx="2092">
                  <c:v>0.029566967566872878</c:v>
                </c:pt>
                <c:pt idx="2093">
                  <c:v>0.029565811125210416</c:v>
                </c:pt>
                <c:pt idx="2094">
                  <c:v>0.02956465468354795</c:v>
                </c:pt>
                <c:pt idx="2095">
                  <c:v>0.029119231903161943</c:v>
                </c:pt>
                <c:pt idx="2096">
                  <c:v>0.02911807546149948</c:v>
                </c:pt>
                <c:pt idx="2097">
                  <c:v>0.029116919019837015</c:v>
                </c:pt>
                <c:pt idx="2098">
                  <c:v>0.02867149623945101</c:v>
                </c:pt>
                <c:pt idx="2099">
                  <c:v>0.028670339797788547</c:v>
                </c:pt>
                <c:pt idx="2100">
                  <c:v>0.028669183356126077</c:v>
                </c:pt>
                <c:pt idx="2101">
                  <c:v>0.02822376057574007</c:v>
                </c:pt>
                <c:pt idx="2102">
                  <c:v>0.028222604134077605</c:v>
                </c:pt>
                <c:pt idx="2103">
                  <c:v>0.028221447692415143</c:v>
                </c:pt>
                <c:pt idx="2104">
                  <c:v>0.027776024912039222</c:v>
                </c:pt>
                <c:pt idx="2105">
                  <c:v>0.02777486847037676</c:v>
                </c:pt>
                <c:pt idx="2106">
                  <c:v>0.027773712028714294</c:v>
                </c:pt>
                <c:pt idx="2107">
                  <c:v>0.027772555587051828</c:v>
                </c:pt>
                <c:pt idx="2108">
                  <c:v>0.027327132806665825</c:v>
                </c:pt>
                <c:pt idx="2109">
                  <c:v>0.027325976365003356</c:v>
                </c:pt>
                <c:pt idx="2110">
                  <c:v>0.02688055358461735</c:v>
                </c:pt>
                <c:pt idx="2111">
                  <c:v>0.02643513080423134</c:v>
                </c:pt>
                <c:pt idx="2112">
                  <c:v>0.026433974362568877</c:v>
                </c:pt>
                <c:pt idx="2113">
                  <c:v>0.025544285243459322</c:v>
                </c:pt>
                <c:pt idx="2114">
                  <c:v>0.02554312880179686</c:v>
                </c:pt>
                <c:pt idx="2115">
                  <c:v>0.025541972360134394</c:v>
                </c:pt>
                <c:pt idx="2116">
                  <c:v>0.025540815918471932</c:v>
                </c:pt>
                <c:pt idx="2117">
                  <c:v>0.02553965947680947</c:v>
                </c:pt>
                <c:pt idx="2118">
                  <c:v>0.025538503035147007</c:v>
                </c:pt>
                <c:pt idx="2119">
                  <c:v>0.02553734659348454</c:v>
                </c:pt>
                <c:pt idx="2120">
                  <c:v>0.02509192381309853</c:v>
                </c:pt>
                <c:pt idx="2121">
                  <c:v>0.02464650103271252</c:v>
                </c:pt>
                <c:pt idx="2122">
                  <c:v>0.02464534459105006</c:v>
                </c:pt>
                <c:pt idx="2123">
                  <c:v>0.024644188149387597</c:v>
                </c:pt>
                <c:pt idx="2124">
                  <c:v>0.024198765369001587</c:v>
                </c:pt>
                <c:pt idx="2125">
                  <c:v>0.024197608927339125</c:v>
                </c:pt>
                <c:pt idx="2126">
                  <c:v>0.024196452485676662</c:v>
                </c:pt>
                <c:pt idx="2127">
                  <c:v>0.0241952960440142</c:v>
                </c:pt>
                <c:pt idx="2128">
                  <c:v>0.02374987326362819</c:v>
                </c:pt>
                <c:pt idx="2129">
                  <c:v>0.023748716821965728</c:v>
                </c:pt>
                <c:pt idx="2130">
                  <c:v>0.023747560380303262</c:v>
                </c:pt>
                <c:pt idx="2131">
                  <c:v>0.0237464039386408</c:v>
                </c:pt>
                <c:pt idx="2132">
                  <c:v>0.02330098115825479</c:v>
                </c:pt>
                <c:pt idx="2133">
                  <c:v>0.02285555837786878</c:v>
                </c:pt>
                <c:pt idx="2134">
                  <c:v>0.022410135597482773</c:v>
                </c:pt>
                <c:pt idx="2135">
                  <c:v>0.022408979155820307</c:v>
                </c:pt>
                <c:pt idx="2136">
                  <c:v>0.022407822714157845</c:v>
                </c:pt>
                <c:pt idx="2137">
                  <c:v>0.022406666272495383</c:v>
                </c:pt>
                <c:pt idx="2138">
                  <c:v>0.02240550983083292</c:v>
                </c:pt>
                <c:pt idx="2139">
                  <c:v>0.02196008705044691</c:v>
                </c:pt>
                <c:pt idx="2140">
                  <c:v>0.021958930608784444</c:v>
                </c:pt>
                <c:pt idx="2141">
                  <c:v>0.02151350782840852</c:v>
                </c:pt>
                <c:pt idx="2142">
                  <c:v>0.021068085048022513</c:v>
                </c:pt>
                <c:pt idx="2143">
                  <c:v>0.02106692860636005</c:v>
                </c:pt>
                <c:pt idx="2144">
                  <c:v>0.021065772164697585</c:v>
                </c:pt>
                <c:pt idx="2145">
                  <c:v>0.021064615723035123</c:v>
                </c:pt>
                <c:pt idx="2146">
                  <c:v>0.02106345928137266</c:v>
                </c:pt>
                <c:pt idx="2147">
                  <c:v>0.020173770162263106</c:v>
                </c:pt>
                <c:pt idx="2148">
                  <c:v>0.020172613720600644</c:v>
                </c:pt>
                <c:pt idx="2149">
                  <c:v>0.020171457278938182</c:v>
                </c:pt>
                <c:pt idx="2150">
                  <c:v>0.020170300837275713</c:v>
                </c:pt>
                <c:pt idx="2151">
                  <c:v>0.02016914439561325</c:v>
                </c:pt>
                <c:pt idx="2152">
                  <c:v>0.020167987953950788</c:v>
                </c:pt>
                <c:pt idx="2153">
                  <c:v>0.019722565173564778</c:v>
                </c:pt>
                <c:pt idx="2154">
                  <c:v>0.019721408731902316</c:v>
                </c:pt>
                <c:pt idx="2155">
                  <c:v>0.01972025229023985</c:v>
                </c:pt>
                <c:pt idx="2156">
                  <c:v>0.019274829509853843</c:v>
                </c:pt>
                <c:pt idx="2157">
                  <c:v>0.01927367306819138</c:v>
                </c:pt>
                <c:pt idx="2158">
                  <c:v>0.01882825028780537</c:v>
                </c:pt>
                <c:pt idx="2159">
                  <c:v>0.01838282750741936</c:v>
                </c:pt>
                <c:pt idx="2160">
                  <c:v>0.0183816710657569</c:v>
                </c:pt>
                <c:pt idx="2161">
                  <c:v>0.018380514624094436</c:v>
                </c:pt>
                <c:pt idx="2162">
                  <c:v>0.01837935818243197</c:v>
                </c:pt>
                <c:pt idx="2163">
                  <c:v>0.01837820174076951</c:v>
                </c:pt>
                <c:pt idx="2164">
                  <c:v>0.017932778960383502</c:v>
                </c:pt>
                <c:pt idx="2165">
                  <c:v>0.017931622518721036</c:v>
                </c:pt>
                <c:pt idx="2166">
                  <c:v>0.017930466077058574</c:v>
                </c:pt>
                <c:pt idx="2167">
                  <c:v>0.01792930963539611</c:v>
                </c:pt>
                <c:pt idx="2168">
                  <c:v>0.0174838868550101</c:v>
                </c:pt>
                <c:pt idx="2169">
                  <c:v>0.01748273041334764</c:v>
                </c:pt>
                <c:pt idx="2170">
                  <c:v>0.01703730763296163</c:v>
                </c:pt>
                <c:pt idx="2171">
                  <c:v>0.017036151191299163</c:v>
                </c:pt>
                <c:pt idx="2172">
                  <c:v>0.0170349947496367</c:v>
                </c:pt>
                <c:pt idx="2173">
                  <c:v>0.01703383830797424</c:v>
                </c:pt>
                <c:pt idx="2174">
                  <c:v>0.017032681866311773</c:v>
                </c:pt>
                <c:pt idx="2175">
                  <c:v>0.01703152542464931</c:v>
                </c:pt>
                <c:pt idx="2176">
                  <c:v>0.01703036898298685</c:v>
                </c:pt>
                <c:pt idx="2177">
                  <c:v>0.01658494620260084</c:v>
                </c:pt>
                <c:pt idx="2178">
                  <c:v>0.016139523422214832</c:v>
                </c:pt>
                <c:pt idx="2179">
                  <c:v>0.016138366980552366</c:v>
                </c:pt>
                <c:pt idx="2180">
                  <c:v>0.016137210538889904</c:v>
                </c:pt>
                <c:pt idx="2181">
                  <c:v>0.016136054097227442</c:v>
                </c:pt>
                <c:pt idx="2182">
                  <c:v>0.01569063131684143</c:v>
                </c:pt>
                <c:pt idx="2183">
                  <c:v>0.01568947487517897</c:v>
                </c:pt>
                <c:pt idx="2184">
                  <c:v>0.01613258477224005</c:v>
                </c:pt>
                <c:pt idx="2185">
                  <c:v>0.016131428330577586</c:v>
                </c:pt>
                <c:pt idx="2186">
                  <c:v>0.016130271888915124</c:v>
                </c:pt>
                <c:pt idx="2187">
                  <c:v>0.015240582769805569</c:v>
                </c:pt>
                <c:pt idx="2188">
                  <c:v>0.015239426328143105</c:v>
                </c:pt>
                <c:pt idx="2189">
                  <c:v>0.01479400354776718</c:v>
                </c:pt>
                <c:pt idx="2190">
                  <c:v>0.014792847106094633</c:v>
                </c:pt>
                <c:pt idx="2191">
                  <c:v>0.01479169066443217</c:v>
                </c:pt>
                <c:pt idx="2192">
                  <c:v>0.014790534222769705</c:v>
                </c:pt>
                <c:pt idx="2193">
                  <c:v>0.014345111442393782</c:v>
                </c:pt>
                <c:pt idx="2194">
                  <c:v>0.01434395500073132</c:v>
                </c:pt>
                <c:pt idx="2195">
                  <c:v>0.01389853222034531</c:v>
                </c:pt>
                <c:pt idx="2196">
                  <c:v>0.013897375778682846</c:v>
                </c:pt>
                <c:pt idx="2197">
                  <c:v>0.013896219337020383</c:v>
                </c:pt>
                <c:pt idx="2198">
                  <c:v>0.01389506289535792</c:v>
                </c:pt>
                <c:pt idx="2199">
                  <c:v>0.013893906453695455</c:v>
                </c:pt>
                <c:pt idx="2200">
                  <c:v>0.013892750012032993</c:v>
                </c:pt>
                <c:pt idx="2201">
                  <c:v>0.013447327231646983</c:v>
                </c:pt>
                <c:pt idx="2202">
                  <c:v>0.01344617078998452</c:v>
                </c:pt>
                <c:pt idx="2203">
                  <c:v>0.013445014348322055</c:v>
                </c:pt>
                <c:pt idx="2204">
                  <c:v>0.013443857906659593</c:v>
                </c:pt>
                <c:pt idx="2205">
                  <c:v>0.012998435126273584</c:v>
                </c:pt>
                <c:pt idx="2206">
                  <c:v>0.012997278684611122</c:v>
                </c:pt>
                <c:pt idx="2207">
                  <c:v>0.012996122242948658</c:v>
                </c:pt>
                <c:pt idx="2208">
                  <c:v>0.012994965801286194</c:v>
                </c:pt>
                <c:pt idx="2209">
                  <c:v>0.012549543020900184</c:v>
                </c:pt>
                <c:pt idx="2210">
                  <c:v>0.012548386579237722</c:v>
                </c:pt>
                <c:pt idx="2211">
                  <c:v>0.01254723013757526</c:v>
                </c:pt>
                <c:pt idx="2212">
                  <c:v>0.012546073695912794</c:v>
                </c:pt>
                <c:pt idx="2213">
                  <c:v>0.012100650915526786</c:v>
                </c:pt>
                <c:pt idx="2214">
                  <c:v>0.012099494473864323</c:v>
                </c:pt>
                <c:pt idx="2215">
                  <c:v>0.01209833803220186</c:v>
                </c:pt>
                <c:pt idx="2216">
                  <c:v>0.012097181590539395</c:v>
                </c:pt>
                <c:pt idx="2217">
                  <c:v>0.012096025148876933</c:v>
                </c:pt>
                <c:pt idx="2218">
                  <c:v>0.01209486870721447</c:v>
                </c:pt>
                <c:pt idx="2219">
                  <c:v>0.01164944592682846</c:v>
                </c:pt>
                <c:pt idx="2220">
                  <c:v>0.011648289485165995</c:v>
                </c:pt>
                <c:pt idx="2221">
                  <c:v>0.011647133043503533</c:v>
                </c:pt>
                <c:pt idx="2222">
                  <c:v>0.011201710263117524</c:v>
                </c:pt>
                <c:pt idx="2223">
                  <c:v>0.011200553821455062</c:v>
                </c:pt>
                <c:pt idx="2224">
                  <c:v>0.010755131041069052</c:v>
                </c:pt>
                <c:pt idx="2225">
                  <c:v>0.010753974599406588</c:v>
                </c:pt>
                <c:pt idx="2226">
                  <c:v>0.010308551819020581</c:v>
                </c:pt>
                <c:pt idx="2227">
                  <c:v>0.010307395377358116</c:v>
                </c:pt>
                <c:pt idx="2228">
                  <c:v>0.010306238935695653</c:v>
                </c:pt>
                <c:pt idx="2229">
                  <c:v>0.010305082494033191</c:v>
                </c:pt>
                <c:pt idx="2230">
                  <c:v>0.010303926052370726</c:v>
                </c:pt>
                <c:pt idx="2231">
                  <c:v>0.010302769610708263</c:v>
                </c:pt>
                <c:pt idx="2232">
                  <c:v>0.010301613169045801</c:v>
                </c:pt>
                <c:pt idx="2233">
                  <c:v>0.010300456727383335</c:v>
                </c:pt>
                <c:pt idx="2234">
                  <c:v>0.010299300285720873</c:v>
                </c:pt>
                <c:pt idx="2235">
                  <c:v>0.01029814384405841</c:v>
                </c:pt>
                <c:pt idx="2236">
                  <c:v>0.010296987402395945</c:v>
                </c:pt>
                <c:pt idx="2237">
                  <c:v>0.010295830960733483</c:v>
                </c:pt>
                <c:pt idx="2238">
                  <c:v>0.009850408180347473</c:v>
                </c:pt>
                <c:pt idx="2239">
                  <c:v>0.009849251738685009</c:v>
                </c:pt>
                <c:pt idx="2240">
                  <c:v>0.009848095297022547</c:v>
                </c:pt>
                <c:pt idx="2241">
                  <c:v>0.009402672516637546</c:v>
                </c:pt>
                <c:pt idx="2242">
                  <c:v>0.009401516074974074</c:v>
                </c:pt>
                <c:pt idx="2243">
                  <c:v>0.009400359633311612</c:v>
                </c:pt>
                <c:pt idx="2244">
                  <c:v>0.009399203191649148</c:v>
                </c:pt>
                <c:pt idx="2245">
                  <c:v>0.009398046749986684</c:v>
                </c:pt>
                <c:pt idx="2246">
                  <c:v>0.00939689030832422</c:v>
                </c:pt>
                <c:pt idx="2247">
                  <c:v>0.008507201189216683</c:v>
                </c:pt>
                <c:pt idx="2248">
                  <c:v>0.008506044747554219</c:v>
                </c:pt>
                <c:pt idx="2249">
                  <c:v>0.008504888305891755</c:v>
                </c:pt>
                <c:pt idx="2250">
                  <c:v>0.008503731864228285</c:v>
                </c:pt>
                <c:pt idx="2251">
                  <c:v>0.008502575422565821</c:v>
                </c:pt>
                <c:pt idx="2252">
                  <c:v>0.008501418980903357</c:v>
                </c:pt>
                <c:pt idx="2253">
                  <c:v>0.008500262539240893</c:v>
                </c:pt>
                <c:pt idx="2254">
                  <c:v>0.00849910609757843</c:v>
                </c:pt>
                <c:pt idx="2255">
                  <c:v>0.008497949655915967</c:v>
                </c:pt>
                <c:pt idx="2256">
                  <c:v>0.008496793214252495</c:v>
                </c:pt>
                <c:pt idx="2257">
                  <c:v>0.008495636772590033</c:v>
                </c:pt>
                <c:pt idx="2258">
                  <c:v>0.008050213992205032</c:v>
                </c:pt>
                <c:pt idx="2259">
                  <c:v>0.008049057550542568</c:v>
                </c:pt>
                <c:pt idx="2260">
                  <c:v>0.008047901108880104</c:v>
                </c:pt>
                <c:pt idx="2261">
                  <c:v>0.008046744667217642</c:v>
                </c:pt>
                <c:pt idx="2262">
                  <c:v>0.008045588225555178</c:v>
                </c:pt>
                <c:pt idx="2263">
                  <c:v>0.0076001654451701775</c:v>
                </c:pt>
                <c:pt idx="2264">
                  <c:v>0.007599009003506706</c:v>
                </c:pt>
                <c:pt idx="2265">
                  <c:v>0.007597852561844242</c:v>
                </c:pt>
                <c:pt idx="2266">
                  <c:v>0.007596696120181779</c:v>
                </c:pt>
                <c:pt idx="2267">
                  <c:v>0.0075955396785193155</c:v>
                </c:pt>
                <c:pt idx="2268">
                  <c:v>0.0075943832368568515</c:v>
                </c:pt>
                <c:pt idx="2269">
                  <c:v>0.007148960456471852</c:v>
                </c:pt>
                <c:pt idx="2270">
                  <c:v>0.00670353767608685</c:v>
                </c:pt>
                <c:pt idx="2271">
                  <c:v>0.006702381234424387</c:v>
                </c:pt>
                <c:pt idx="2272">
                  <c:v>0.006701224792760915</c:v>
                </c:pt>
                <c:pt idx="2273">
                  <c:v>0.006700068351098452</c:v>
                </c:pt>
                <c:pt idx="2274">
                  <c:v>0.006254645570713452</c:v>
                </c:pt>
                <c:pt idx="2275">
                  <c:v>0.006253489129050989</c:v>
                </c:pt>
                <c:pt idx="2276">
                  <c:v>0.006252332687388525</c:v>
                </c:pt>
                <c:pt idx="2277">
                  <c:v>0.005806909907003524</c:v>
                </c:pt>
                <c:pt idx="2278">
                  <c:v>0.00580575346534106</c:v>
                </c:pt>
                <c:pt idx="2279">
                  <c:v>0.005804597023678598</c:v>
                </c:pt>
                <c:pt idx="2280">
                  <c:v>0.005803440582015125</c:v>
                </c:pt>
                <c:pt idx="2281">
                  <c:v>0.005802284140352662</c:v>
                </c:pt>
                <c:pt idx="2282">
                  <c:v>0.005801127698690199</c:v>
                </c:pt>
                <c:pt idx="2283">
                  <c:v>0.005799971257027736</c:v>
                </c:pt>
                <c:pt idx="2284">
                  <c:v>0.005798814815365272</c:v>
                </c:pt>
                <c:pt idx="2285">
                  <c:v>0.005797658373702808</c:v>
                </c:pt>
                <c:pt idx="2286">
                  <c:v>0.005796501932040346</c:v>
                </c:pt>
                <c:pt idx="2287">
                  <c:v>0.0053510791516553444</c:v>
                </c:pt>
                <c:pt idx="2288">
                  <c:v>0.005349922709991873</c:v>
                </c:pt>
                <c:pt idx="2289">
                  <c:v>0.005348766268329409</c:v>
                </c:pt>
                <c:pt idx="2290">
                  <c:v>0.005347609826666946</c:v>
                </c:pt>
                <c:pt idx="2291">
                  <c:v>0.005346453385004482</c:v>
                </c:pt>
                <c:pt idx="2292">
                  <c:v>0.0053452969433420185</c:v>
                </c:pt>
                <c:pt idx="2293">
                  <c:v>0.005344140501679556</c:v>
                </c:pt>
                <c:pt idx="2294">
                  <c:v>0.0053429840600160835</c:v>
                </c:pt>
                <c:pt idx="2295">
                  <c:v>0.00534182761835362</c:v>
                </c:pt>
                <c:pt idx="2296">
                  <c:v>0.0053406711766911565</c:v>
                </c:pt>
                <c:pt idx="2297">
                  <c:v>0.004895248396306157</c:v>
                </c:pt>
                <c:pt idx="2298">
                  <c:v>0.004894091954643694</c:v>
                </c:pt>
                <c:pt idx="2299">
                  <c:v>0.005337201851703766</c:v>
                </c:pt>
                <c:pt idx="2300">
                  <c:v>0.005336045410041303</c:v>
                </c:pt>
                <c:pt idx="2301">
                  <c:v>0.005779155307100369</c:v>
                </c:pt>
                <c:pt idx="2302">
                  <c:v>0.006666531542882978</c:v>
                </c:pt>
              </c:numCache>
            </c:numRef>
          </c:yVal>
          <c:smooth val="0"/>
        </c:ser>
        <c:axId val="63528114"/>
        <c:axId val="34882115"/>
      </c:scatterChart>
      <c:valAx>
        <c:axId val="63528114"/>
        <c:scaling>
          <c:orientation val="minMax"/>
          <c:max val="78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 val="autoZero"/>
        <c:crossBetween val="midCat"/>
        <c:dispUnits/>
        <c:minorUnit val="50"/>
      </c:valAx>
      <c:valAx>
        <c:axId val="3488211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spektrale Bestrahlungsstärke
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208"/>
          <c:w val="0.1487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4"/>
          <c:y val="0.1855"/>
          <c:w val="0.262"/>
          <c:h val="0.774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Tabelle1!#REF!</c:f>
            </c:strRef>
          </c:xVal>
          <c:yVal>
            <c:numRef>
              <c:f>Tabelle1!#REF!</c:f>
            </c:numRef>
          </c:yVal>
          <c:smooth val="0"/>
        </c:ser>
        <c:axId val="45503580"/>
        <c:axId val="6879037"/>
      </c:scatterChart>
      <c:val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 val="autoZero"/>
        <c:crossBetween val="midCat"/>
        <c:dispUnits/>
      </c:val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5"/>
          <c:w val="0.1357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0.05225</cdr:y>
    </cdr:from>
    <cdr:to>
      <cdr:x>0.94175</cdr:x>
      <cdr:y>0.2015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86650" y="29527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0.059</cdr:y>
    </cdr:from>
    <cdr:to>
      <cdr:x>0.92975</cdr:x>
      <cdr:y>0.20825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91400" y="333375"/>
          <a:ext cx="1209675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142875</xdr:colOff>
      <xdr:row>3</xdr:row>
      <xdr:rowOff>447675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66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980</xdr:row>
      <xdr:rowOff>9525</xdr:rowOff>
    </xdr:from>
    <xdr:to>
      <xdr:col>1</xdr:col>
      <xdr:colOff>733425</xdr:colOff>
      <xdr:row>997</xdr:row>
      <xdr:rowOff>0</xdr:rowOff>
    </xdr:to>
    <xdr:graphicFrame>
      <xdr:nvGraphicFramePr>
        <xdr:cNvPr id="2" name="Diagramm 2"/>
        <xdr:cNvGraphicFramePr/>
      </xdr:nvGraphicFramePr>
      <xdr:xfrm>
        <a:off x="0" y="150104475"/>
        <a:ext cx="14954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09"/>
  <sheetViews>
    <sheetView zoomScalePageLayoutView="0" workbookViewId="0" topLeftCell="A1">
      <selection activeCell="D2" sqref="D2"/>
    </sheetView>
  </sheetViews>
  <sheetFormatPr defaultColWidth="11.421875" defaultRowHeight="12.75"/>
  <cols>
    <col min="3" max="3" width="2.28125" style="0" customWidth="1"/>
  </cols>
  <sheetData>
    <row r="1" ht="32.25" customHeight="1"/>
    <row r="2" spans="1:5" ht="18">
      <c r="A2" s="5"/>
      <c r="B2" s="6"/>
      <c r="C2" s="6"/>
      <c r="D2" s="11" t="s">
        <v>4</v>
      </c>
      <c r="E2" s="3" t="s">
        <v>1</v>
      </c>
    </row>
    <row r="4" ht="42" customHeight="1"/>
    <row r="6" spans="1:5" ht="12.75">
      <c r="A6" s="9" t="s">
        <v>3</v>
      </c>
      <c r="B6" s="7" t="s">
        <v>2</v>
      </c>
      <c r="D6" s="10" t="s">
        <v>3</v>
      </c>
      <c r="E6" s="2" t="s">
        <v>0</v>
      </c>
    </row>
    <row r="7" spans="1:5" ht="12">
      <c r="A7" s="4">
        <v>380.2542823211</v>
      </c>
      <c r="B7" s="4">
        <v>0.003470078216856704</v>
      </c>
      <c r="D7" s="8">
        <v>200</v>
      </c>
      <c r="E7" s="8">
        <v>0</v>
      </c>
    </row>
    <row r="8" spans="1:5" ht="12">
      <c r="A8" s="4">
        <v>380.4281247002</v>
      </c>
      <c r="B8" s="4">
        <v>0.002891028602356203</v>
      </c>
      <c r="D8" s="8">
        <v>200.5</v>
      </c>
      <c r="E8" s="8">
        <v>0</v>
      </c>
    </row>
    <row r="9" spans="1:5" ht="12">
      <c r="A9" s="4">
        <v>380.6016612879</v>
      </c>
      <c r="B9" s="4">
        <v>0.002889525228195</v>
      </c>
      <c r="D9" s="8">
        <v>201</v>
      </c>
      <c r="E9" s="8">
        <v>0</v>
      </c>
    </row>
    <row r="10" spans="1:5" ht="12">
      <c r="A10" s="4">
        <v>380.7751978757</v>
      </c>
      <c r="B10" s="4">
        <v>0.0028880218540337983</v>
      </c>
      <c r="D10" s="8">
        <v>201.5</v>
      </c>
      <c r="E10" s="8">
        <v>0</v>
      </c>
    </row>
    <row r="11" spans="1:5" ht="12">
      <c r="A11" s="4">
        <v>380.9487344634</v>
      </c>
      <c r="B11" s="4">
        <v>0.002886518479872596</v>
      </c>
      <c r="D11" s="8">
        <v>202</v>
      </c>
      <c r="E11" s="8">
        <v>0</v>
      </c>
    </row>
    <row r="12" spans="1:5" ht="12">
      <c r="A12" s="4">
        <v>381.1222710512</v>
      </c>
      <c r="B12" s="4">
        <v>0.0028850151057100825</v>
      </c>
      <c r="D12" s="8">
        <v>202.5</v>
      </c>
      <c r="E12" s="8">
        <v>0</v>
      </c>
    </row>
    <row r="13" spans="1:5" ht="12">
      <c r="A13" s="4">
        <v>381.2958076389</v>
      </c>
      <c r="B13" s="4">
        <v>0.0028835117315488797</v>
      </c>
      <c r="D13" s="8">
        <v>203</v>
      </c>
      <c r="E13" s="8">
        <v>0</v>
      </c>
    </row>
    <row r="14" spans="1:5" ht="12">
      <c r="A14" s="4">
        <v>381.4693442266</v>
      </c>
      <c r="B14" s="4">
        <v>0.0028820083573876773</v>
      </c>
      <c r="D14" s="8">
        <v>203.5</v>
      </c>
      <c r="E14" s="8">
        <v>0</v>
      </c>
    </row>
    <row r="15" spans="1:5" ht="12">
      <c r="A15" s="4">
        <v>381.6428808144</v>
      </c>
      <c r="B15" s="4">
        <v>0.002880504983226475</v>
      </c>
      <c r="D15" s="8">
        <v>204</v>
      </c>
      <c r="E15" s="8">
        <v>0</v>
      </c>
    </row>
    <row r="16" spans="1:5" ht="12">
      <c r="A16" s="4">
        <v>381.8164174021</v>
      </c>
      <c r="B16" s="4">
        <v>0.002879001609065272</v>
      </c>
      <c r="D16" s="8">
        <v>204.5</v>
      </c>
      <c r="E16" s="8">
        <v>0</v>
      </c>
    </row>
    <row r="17" spans="1:5" ht="12">
      <c r="A17" s="4">
        <v>381.9899539899</v>
      </c>
      <c r="B17" s="4">
        <v>0.0028774982349040698</v>
      </c>
      <c r="D17" s="8">
        <v>205</v>
      </c>
      <c r="E17" s="8">
        <v>0</v>
      </c>
    </row>
    <row r="18" spans="1:5" ht="12">
      <c r="A18" s="4">
        <v>382.1634905776</v>
      </c>
      <c r="B18" s="4">
        <v>0.0028759948607428674</v>
      </c>
      <c r="D18" s="8">
        <v>205.5</v>
      </c>
      <c r="E18" s="8">
        <v>0</v>
      </c>
    </row>
    <row r="19" spans="1:5" ht="12">
      <c r="A19" s="4">
        <v>382.3370271654</v>
      </c>
      <c r="B19" s="4">
        <v>0.002874491486580354</v>
      </c>
      <c r="D19" s="8">
        <v>206</v>
      </c>
      <c r="E19" s="8">
        <v>0</v>
      </c>
    </row>
    <row r="20" spans="1:5" ht="12">
      <c r="A20" s="4">
        <v>382.5102579618</v>
      </c>
      <c r="B20" s="4">
        <v>0.003450534352758449</v>
      </c>
      <c r="D20" s="8">
        <v>206.5</v>
      </c>
      <c r="E20" s="8">
        <v>0</v>
      </c>
    </row>
    <row r="21" spans="1:5" ht="12">
      <c r="A21" s="4">
        <v>382.6837945495</v>
      </c>
      <c r="B21" s="4">
        <v>0.003449030978597247</v>
      </c>
      <c r="D21" s="8">
        <v>207</v>
      </c>
      <c r="E21" s="8">
        <v>0</v>
      </c>
    </row>
    <row r="22" spans="1:5" ht="12">
      <c r="A22" s="4">
        <v>382.8573311372</v>
      </c>
      <c r="B22" s="4">
        <v>0.0034475276044360448</v>
      </c>
      <c r="D22" s="8">
        <v>207.5</v>
      </c>
      <c r="E22" s="8">
        <v>0</v>
      </c>
    </row>
    <row r="23" spans="1:5" ht="12">
      <c r="A23" s="4">
        <v>383.030867725</v>
      </c>
      <c r="B23" s="4">
        <v>0.003446024230274842</v>
      </c>
      <c r="D23" s="8">
        <v>208</v>
      </c>
      <c r="E23" s="8">
        <v>0</v>
      </c>
    </row>
    <row r="24" spans="1:5" ht="12">
      <c r="A24" s="4">
        <v>383.2040985214</v>
      </c>
      <c r="B24" s="4">
        <v>0.004022067096451627</v>
      </c>
      <c r="D24" s="8">
        <v>208.5</v>
      </c>
      <c r="E24" s="8">
        <v>0</v>
      </c>
    </row>
    <row r="25" spans="1:5" ht="12">
      <c r="A25" s="4">
        <v>383.3776351091</v>
      </c>
      <c r="B25" s="4">
        <v>0.004020563722290425</v>
      </c>
      <c r="D25" s="8">
        <v>209</v>
      </c>
      <c r="E25" s="8">
        <v>0</v>
      </c>
    </row>
    <row r="26" spans="1:5" ht="12">
      <c r="A26" s="4">
        <v>383.5511716969</v>
      </c>
      <c r="B26" s="4">
        <v>0.004019060348129221</v>
      </c>
      <c r="D26" s="8">
        <v>209.5</v>
      </c>
      <c r="E26" s="8">
        <v>0</v>
      </c>
    </row>
    <row r="27" spans="1:5" ht="12">
      <c r="A27" s="4">
        <v>383.725014076</v>
      </c>
      <c r="B27" s="4">
        <v>0.003440010733628722</v>
      </c>
      <c r="D27" s="8">
        <v>210</v>
      </c>
      <c r="E27" s="8">
        <v>0</v>
      </c>
    </row>
    <row r="28" spans="1:5" ht="12">
      <c r="A28" s="4">
        <v>383.8985506637</v>
      </c>
      <c r="B28" s="4">
        <v>0.003438507359467519</v>
      </c>
      <c r="D28" s="8">
        <v>210.5</v>
      </c>
      <c r="E28" s="8">
        <v>0</v>
      </c>
    </row>
    <row r="29" spans="1:5" ht="12">
      <c r="A29" s="4">
        <v>384.0723930428</v>
      </c>
      <c r="B29" s="4">
        <v>0.002859457744967018</v>
      </c>
      <c r="D29" s="8">
        <v>211</v>
      </c>
      <c r="E29" s="8">
        <v>0</v>
      </c>
    </row>
    <row r="30" spans="1:5" ht="12">
      <c r="A30" s="4">
        <v>384.2459296305</v>
      </c>
      <c r="B30" s="4">
        <v>0.002857954370805816</v>
      </c>
      <c r="D30" s="8">
        <v>211.5</v>
      </c>
      <c r="E30" s="8">
        <v>0</v>
      </c>
    </row>
    <row r="31" spans="1:5" ht="12">
      <c r="A31" s="4">
        <v>384.4194662183</v>
      </c>
      <c r="B31" s="4">
        <v>0.0028564509966446136</v>
      </c>
      <c r="D31" s="8">
        <v>212</v>
      </c>
      <c r="E31" s="8">
        <v>0</v>
      </c>
    </row>
    <row r="32" spans="1:5" ht="12">
      <c r="A32" s="4">
        <v>384.593002806</v>
      </c>
      <c r="B32" s="4">
        <v>0.0028549476224821</v>
      </c>
      <c r="D32" s="8">
        <v>212.5</v>
      </c>
      <c r="E32" s="8">
        <v>0</v>
      </c>
    </row>
    <row r="33" spans="1:5" ht="12">
      <c r="A33" s="4">
        <v>384.7665393938</v>
      </c>
      <c r="B33" s="4">
        <v>0.0028534442483208974</v>
      </c>
      <c r="D33" s="8">
        <v>213</v>
      </c>
      <c r="E33" s="8">
        <v>0</v>
      </c>
    </row>
    <row r="34" spans="1:5" ht="12">
      <c r="A34" s="4">
        <v>384.9400759815</v>
      </c>
      <c r="B34" s="4">
        <v>0.0028519408741596946</v>
      </c>
      <c r="D34" s="8">
        <v>213.5</v>
      </c>
      <c r="E34" s="8">
        <v>0</v>
      </c>
    </row>
    <row r="35" spans="1:5" ht="12">
      <c r="A35" s="4">
        <v>385.1136125692</v>
      </c>
      <c r="B35" s="4">
        <v>0.0028504374999984926</v>
      </c>
      <c r="D35" s="8">
        <v>214</v>
      </c>
      <c r="E35" s="8">
        <v>0</v>
      </c>
    </row>
    <row r="36" spans="1:5" ht="12">
      <c r="A36" s="4">
        <v>385.2877607397</v>
      </c>
      <c r="B36" s="4">
        <v>0.001693841645158694</v>
      </c>
      <c r="D36" s="8">
        <v>214.5</v>
      </c>
      <c r="E36" s="8">
        <v>0</v>
      </c>
    </row>
    <row r="37" spans="1:5" ht="12">
      <c r="A37" s="4">
        <v>385.4609915361</v>
      </c>
      <c r="B37" s="4">
        <v>0.0022698845113367895</v>
      </c>
      <c r="D37" s="8">
        <v>215</v>
      </c>
      <c r="E37" s="8">
        <v>0</v>
      </c>
    </row>
    <row r="38" spans="1:5" ht="12">
      <c r="A38" s="4">
        <v>385.6345281238</v>
      </c>
      <c r="B38" s="4">
        <v>0.002268381137175587</v>
      </c>
      <c r="D38" s="8">
        <v>215.5</v>
      </c>
      <c r="E38" s="8">
        <v>0</v>
      </c>
    </row>
    <row r="39" spans="1:5" ht="12">
      <c r="A39" s="4">
        <v>385.8077589202</v>
      </c>
      <c r="B39" s="4">
        <v>0.0028444240033523717</v>
      </c>
      <c r="D39" s="8">
        <v>216</v>
      </c>
      <c r="E39" s="8">
        <v>0</v>
      </c>
    </row>
    <row r="40" spans="1:5" ht="12">
      <c r="A40" s="4">
        <v>385.9809897166</v>
      </c>
      <c r="B40" s="4">
        <v>0.0034204668695304668</v>
      </c>
      <c r="D40" s="8">
        <v>216.5</v>
      </c>
      <c r="E40" s="8">
        <v>0</v>
      </c>
    </row>
    <row r="41" spans="1:5" ht="12">
      <c r="A41" s="4">
        <v>386.1545263044</v>
      </c>
      <c r="B41" s="4">
        <v>0.003418963495369265</v>
      </c>
      <c r="D41" s="8">
        <v>217</v>
      </c>
      <c r="E41" s="8">
        <v>0</v>
      </c>
    </row>
    <row r="42" spans="1:5" ht="12">
      <c r="A42" s="4">
        <v>386.3277571008</v>
      </c>
      <c r="B42" s="4">
        <v>0.00399500636154736</v>
      </c>
      <c r="D42" s="8">
        <v>217.5</v>
      </c>
      <c r="E42" s="8">
        <v>0</v>
      </c>
    </row>
    <row r="43" spans="1:5" ht="12">
      <c r="A43" s="4">
        <v>386.5012936885</v>
      </c>
      <c r="B43" s="4">
        <v>0.003993502987384847</v>
      </c>
      <c r="D43" s="8">
        <v>218</v>
      </c>
      <c r="E43" s="8">
        <v>0</v>
      </c>
    </row>
    <row r="44" spans="1:5" ht="12">
      <c r="A44" s="4">
        <v>386.6751360676</v>
      </c>
      <c r="B44" s="4">
        <v>0.0034144533728843462</v>
      </c>
      <c r="D44" s="8">
        <v>218.5</v>
      </c>
      <c r="E44" s="8">
        <v>0</v>
      </c>
    </row>
    <row r="45" spans="1:5" ht="12">
      <c r="A45" s="4">
        <v>386.8486726553</v>
      </c>
      <c r="B45" s="4">
        <v>0.003412949998723144</v>
      </c>
      <c r="D45" s="8">
        <v>219</v>
      </c>
      <c r="E45" s="8">
        <v>0</v>
      </c>
    </row>
    <row r="46" spans="1:5" ht="12">
      <c r="A46" s="4">
        <v>387.0222092431</v>
      </c>
      <c r="B46" s="4">
        <v>0.0034114466245619415</v>
      </c>
      <c r="D46" s="8">
        <v>219.5</v>
      </c>
      <c r="E46" s="8">
        <v>0</v>
      </c>
    </row>
    <row r="47" spans="1:5" ht="12">
      <c r="A47" s="4">
        <v>387.1960516222</v>
      </c>
      <c r="B47" s="4">
        <v>0.0028323970100614403</v>
      </c>
      <c r="D47" s="8">
        <v>220</v>
      </c>
      <c r="E47" s="8">
        <v>0</v>
      </c>
    </row>
    <row r="48" spans="1:5" ht="12">
      <c r="A48" s="4">
        <v>387.3695882099</v>
      </c>
      <c r="B48" s="4">
        <v>0.0028308936359002384</v>
      </c>
      <c r="D48" s="8">
        <v>220.5</v>
      </c>
      <c r="E48" s="8">
        <v>0</v>
      </c>
    </row>
    <row r="49" spans="1:5" ht="12">
      <c r="A49" s="4">
        <v>387.5428190063</v>
      </c>
      <c r="B49" s="4">
        <v>0.003406936502078334</v>
      </c>
      <c r="D49" s="8">
        <v>221</v>
      </c>
      <c r="E49" s="8">
        <v>0</v>
      </c>
    </row>
    <row r="50" spans="1:5" ht="12">
      <c r="A50" s="4">
        <v>387.7166613854</v>
      </c>
      <c r="B50" s="4">
        <v>0.0028278868875778332</v>
      </c>
      <c r="D50" s="8">
        <v>221.5</v>
      </c>
      <c r="E50" s="8">
        <v>0</v>
      </c>
    </row>
    <row r="51" spans="1:5" ht="12">
      <c r="A51" s="4">
        <v>387.8901979731</v>
      </c>
      <c r="B51" s="4">
        <v>0.0028263835134153203</v>
      </c>
      <c r="D51" s="8">
        <v>222</v>
      </c>
      <c r="E51" s="8">
        <v>0</v>
      </c>
    </row>
    <row r="52" spans="1:5" ht="12">
      <c r="A52" s="4">
        <v>388.0637345609</v>
      </c>
      <c r="B52" s="4">
        <v>0.002824880139254118</v>
      </c>
      <c r="D52" s="8">
        <v>222.5</v>
      </c>
      <c r="E52" s="8">
        <v>0</v>
      </c>
    </row>
    <row r="53" spans="1:5" ht="12">
      <c r="A53" s="4">
        <v>388.23757694</v>
      </c>
      <c r="B53" s="4">
        <v>0.002245830524753617</v>
      </c>
      <c r="D53" s="8">
        <v>223</v>
      </c>
      <c r="E53" s="8">
        <v>0</v>
      </c>
    </row>
    <row r="54" spans="1:5" ht="12">
      <c r="A54" s="4">
        <v>388.4111135277</v>
      </c>
      <c r="B54" s="4">
        <v>0.0022443271505924144</v>
      </c>
      <c r="D54" s="8">
        <v>223.5</v>
      </c>
      <c r="E54" s="8">
        <v>0</v>
      </c>
    </row>
    <row r="55" spans="1:5" ht="12">
      <c r="A55" s="4">
        <v>388.5849559068</v>
      </c>
      <c r="B55" s="4">
        <v>0.001665277536091914</v>
      </c>
      <c r="D55" s="8">
        <v>224</v>
      </c>
      <c r="E55" s="8">
        <v>0</v>
      </c>
    </row>
    <row r="56" spans="1:5" ht="12">
      <c r="A56" s="4">
        <v>388.7578809119</v>
      </c>
      <c r="B56" s="4">
        <v>0.0028188666426093075</v>
      </c>
      <c r="D56" s="8">
        <v>224.5</v>
      </c>
      <c r="E56" s="8">
        <v>0</v>
      </c>
    </row>
    <row r="57" spans="1:5" ht="12">
      <c r="A57" s="4">
        <v>388.9314174996</v>
      </c>
      <c r="B57" s="4">
        <v>0.002817363268448105</v>
      </c>
      <c r="D57" s="8">
        <v>225</v>
      </c>
      <c r="E57" s="8">
        <v>0</v>
      </c>
    </row>
    <row r="58" spans="1:5" ht="12">
      <c r="A58" s="4">
        <v>389.1049540873</v>
      </c>
      <c r="B58" s="4">
        <v>0.0028158598942855913</v>
      </c>
      <c r="D58" s="8">
        <v>225.5</v>
      </c>
      <c r="E58" s="8">
        <v>0</v>
      </c>
    </row>
    <row r="59" spans="1:5" ht="12">
      <c r="A59" s="4">
        <v>389.2784906751</v>
      </c>
      <c r="B59" s="4">
        <v>0.002814356520124389</v>
      </c>
      <c r="D59" s="8">
        <v>226</v>
      </c>
      <c r="E59" s="8">
        <v>0</v>
      </c>
    </row>
    <row r="60" spans="1:5" ht="12">
      <c r="A60" s="4">
        <v>389.4520272628</v>
      </c>
      <c r="B60" s="4">
        <v>0.002812853145963187</v>
      </c>
      <c r="D60" s="8">
        <v>226.5</v>
      </c>
      <c r="E60" s="8">
        <v>0</v>
      </c>
    </row>
    <row r="61" spans="1:5" ht="12">
      <c r="A61" s="4">
        <v>389.6255638506</v>
      </c>
      <c r="B61" s="4">
        <v>0.002811349771801984</v>
      </c>
      <c r="D61" s="8">
        <v>227</v>
      </c>
      <c r="E61" s="8">
        <v>0</v>
      </c>
    </row>
    <row r="62" spans="1:5" ht="12">
      <c r="A62" s="4">
        <v>389.7991004383</v>
      </c>
      <c r="B62" s="4">
        <v>0.002809846397640782</v>
      </c>
      <c r="D62" s="8">
        <v>227.5</v>
      </c>
      <c r="E62" s="8">
        <v>0</v>
      </c>
    </row>
    <row r="63" spans="1:5" ht="12">
      <c r="A63" s="4">
        <v>389.9726370261</v>
      </c>
      <c r="B63" s="4">
        <v>0.002808343023479579</v>
      </c>
      <c r="D63" s="8">
        <v>228</v>
      </c>
      <c r="E63" s="8">
        <v>0</v>
      </c>
    </row>
    <row r="64" spans="1:5" ht="12">
      <c r="A64" s="4">
        <v>390.1461736138</v>
      </c>
      <c r="B64" s="4">
        <v>0.002806839649317066</v>
      </c>
      <c r="D64" s="8">
        <v>228.5</v>
      </c>
      <c r="E64" s="8">
        <v>0</v>
      </c>
    </row>
    <row r="65" spans="1:5" ht="12">
      <c r="A65" s="4">
        <v>390.3197102015</v>
      </c>
      <c r="B65" s="4">
        <v>0.0028053362751558632</v>
      </c>
      <c r="D65" s="8">
        <v>229</v>
      </c>
      <c r="E65" s="8">
        <v>0</v>
      </c>
    </row>
    <row r="66" spans="1:5" ht="12">
      <c r="A66" s="4">
        <v>390.4929409979</v>
      </c>
      <c r="B66" s="4">
        <v>0.003381379141333959</v>
      </c>
      <c r="D66" s="8">
        <v>229.5</v>
      </c>
      <c r="E66" s="8">
        <v>0</v>
      </c>
    </row>
    <row r="67" spans="1:5" ht="12">
      <c r="A67" s="4">
        <v>390.666783377</v>
      </c>
      <c r="B67" s="4">
        <v>0.002802329526833458</v>
      </c>
      <c r="D67" s="8">
        <v>230</v>
      </c>
      <c r="E67" s="8">
        <v>0</v>
      </c>
    </row>
    <row r="68" spans="1:5" ht="12">
      <c r="A68" s="4">
        <v>390.8403199648</v>
      </c>
      <c r="B68" s="4">
        <v>0.002800826152672256</v>
      </c>
      <c r="D68" s="8">
        <v>230.5</v>
      </c>
      <c r="E68" s="8">
        <v>0</v>
      </c>
    </row>
    <row r="69" spans="1:5" ht="12">
      <c r="A69" s="4">
        <v>391.0138565525</v>
      </c>
      <c r="B69" s="4">
        <v>0.0027993227785110533</v>
      </c>
      <c r="D69" s="8">
        <v>231</v>
      </c>
      <c r="E69" s="8">
        <v>0</v>
      </c>
    </row>
    <row r="70" spans="1:5" ht="12">
      <c r="A70" s="4">
        <v>391.1873931403</v>
      </c>
      <c r="B70" s="4">
        <v>0.002797819404349851</v>
      </c>
      <c r="D70" s="8">
        <v>231.5</v>
      </c>
      <c r="E70" s="8">
        <v>0</v>
      </c>
    </row>
    <row r="71" spans="1:5" ht="12">
      <c r="A71" s="4">
        <v>391.360929728</v>
      </c>
      <c r="B71" s="4">
        <v>0.0027963160301873375</v>
      </c>
      <c r="D71" s="8">
        <v>232</v>
      </c>
      <c r="E71" s="8">
        <v>0</v>
      </c>
    </row>
    <row r="72" spans="1:5" ht="12">
      <c r="A72" s="4">
        <v>391.5344663157</v>
      </c>
      <c r="B72" s="4">
        <v>0.0027948126560261356</v>
      </c>
      <c r="D72" s="8">
        <v>232.5</v>
      </c>
      <c r="E72" s="8">
        <v>0</v>
      </c>
    </row>
    <row r="73" spans="1:5" ht="12">
      <c r="A73" s="4">
        <v>391.7080029035</v>
      </c>
      <c r="B73" s="4">
        <v>0.0027933092818649328</v>
      </c>
      <c r="D73" s="8">
        <v>233</v>
      </c>
      <c r="E73" s="8">
        <v>0</v>
      </c>
    </row>
    <row r="74" spans="1:5" ht="12">
      <c r="A74" s="4">
        <v>391.8815394912</v>
      </c>
      <c r="B74" s="4">
        <v>0.00279180590770373</v>
      </c>
      <c r="D74" s="8">
        <v>233.5</v>
      </c>
      <c r="E74" s="8">
        <v>0</v>
      </c>
    </row>
    <row r="75" spans="1:5" ht="12">
      <c r="A75" s="4">
        <v>392.055076079</v>
      </c>
      <c r="B75" s="4">
        <v>0.0027903025335425276</v>
      </c>
      <c r="D75" s="8">
        <v>234</v>
      </c>
      <c r="E75" s="8">
        <v>0</v>
      </c>
    </row>
    <row r="76" spans="1:5" ht="12">
      <c r="A76" s="4">
        <v>392.2286126667</v>
      </c>
      <c r="B76" s="4">
        <v>0.0027887991593813248</v>
      </c>
      <c r="D76" s="8">
        <v>234.5</v>
      </c>
      <c r="E76" s="8">
        <v>0</v>
      </c>
    </row>
    <row r="77" spans="1:5" ht="12">
      <c r="A77" s="4">
        <v>392.4018434631</v>
      </c>
      <c r="B77" s="4">
        <v>0.0033648420255581097</v>
      </c>
      <c r="D77" s="8">
        <v>235</v>
      </c>
      <c r="E77" s="8">
        <v>0</v>
      </c>
    </row>
    <row r="78" spans="1:5" ht="12">
      <c r="A78" s="4">
        <v>392.5753800509</v>
      </c>
      <c r="B78" s="4">
        <v>0.0033633386513969078</v>
      </c>
      <c r="D78" s="8">
        <v>235.5</v>
      </c>
      <c r="E78" s="8">
        <v>0</v>
      </c>
    </row>
    <row r="79" spans="1:5" ht="12">
      <c r="A79" s="4">
        <v>392.7492224299</v>
      </c>
      <c r="B79" s="4">
        <v>0.0027842890368964066</v>
      </c>
      <c r="D79" s="8">
        <v>236</v>
      </c>
      <c r="E79" s="8">
        <v>0</v>
      </c>
    </row>
    <row r="80" spans="1:5" ht="12">
      <c r="A80" s="4">
        <v>392.9227590177</v>
      </c>
      <c r="B80" s="4">
        <v>0.0027827856627352047</v>
      </c>
      <c r="D80" s="8">
        <v>236.5</v>
      </c>
      <c r="E80" s="8">
        <v>0</v>
      </c>
    </row>
    <row r="81" spans="1:5" ht="12">
      <c r="A81" s="4">
        <v>393.0962956054</v>
      </c>
      <c r="B81" s="4">
        <v>0.002781282288574002</v>
      </c>
      <c r="D81" s="8">
        <v>237</v>
      </c>
      <c r="E81" s="8">
        <v>0</v>
      </c>
    </row>
    <row r="82" spans="1:5" ht="12">
      <c r="A82" s="4">
        <v>393.2698321932</v>
      </c>
      <c r="B82" s="4">
        <v>0.0027797789144127995</v>
      </c>
      <c r="D82" s="8">
        <v>237.5</v>
      </c>
      <c r="E82" s="8">
        <v>0</v>
      </c>
    </row>
    <row r="83" spans="1:5" ht="12">
      <c r="A83" s="4">
        <v>393.4433687809</v>
      </c>
      <c r="B83" s="4">
        <v>0.0027782755402515967</v>
      </c>
      <c r="D83" s="8">
        <v>238</v>
      </c>
      <c r="E83" s="8">
        <v>0</v>
      </c>
    </row>
    <row r="84" spans="1:5" ht="12">
      <c r="A84" s="4">
        <v>393.6169053687</v>
      </c>
      <c r="B84" s="4">
        <v>0.0027767721660890833</v>
      </c>
      <c r="D84" s="8">
        <v>238.5</v>
      </c>
      <c r="E84" s="8">
        <v>0</v>
      </c>
    </row>
    <row r="85" spans="1:5" ht="12">
      <c r="A85" s="4">
        <v>393.7904419564</v>
      </c>
      <c r="B85" s="4">
        <v>0.002775268791927881</v>
      </c>
      <c r="D85" s="8">
        <v>239</v>
      </c>
      <c r="E85" s="8">
        <v>0</v>
      </c>
    </row>
    <row r="86" spans="1:5" ht="12">
      <c r="A86" s="4">
        <v>393.9639785442</v>
      </c>
      <c r="B86" s="4">
        <v>0.0027737654177666785</v>
      </c>
      <c r="D86" s="8">
        <v>239.5</v>
      </c>
      <c r="E86" s="8">
        <v>0</v>
      </c>
    </row>
    <row r="87" spans="1:5" ht="12">
      <c r="A87" s="4">
        <v>394.1372093405</v>
      </c>
      <c r="B87" s="4">
        <v>0.0033498082839447745</v>
      </c>
      <c r="D87" s="8">
        <v>240</v>
      </c>
      <c r="E87" s="8">
        <v>0</v>
      </c>
    </row>
    <row r="88" spans="1:5" ht="12">
      <c r="A88" s="4">
        <v>394.3107459283</v>
      </c>
      <c r="B88" s="4">
        <v>0.0033483049097835717</v>
      </c>
      <c r="D88" s="8">
        <v>240.5</v>
      </c>
      <c r="E88" s="8">
        <v>0</v>
      </c>
    </row>
    <row r="89" spans="1:5" ht="12">
      <c r="A89" s="4">
        <v>394.484282516</v>
      </c>
      <c r="B89" s="4">
        <v>0.003346801535622369</v>
      </c>
      <c r="D89" s="8">
        <v>241</v>
      </c>
      <c r="E89" s="8">
        <v>0</v>
      </c>
    </row>
    <row r="90" spans="1:5" ht="12">
      <c r="A90" s="4">
        <v>394.6578191038</v>
      </c>
      <c r="B90" s="4">
        <v>0.003345298161459855</v>
      </c>
      <c r="D90" s="8">
        <v>241.5</v>
      </c>
      <c r="E90" s="8">
        <v>0</v>
      </c>
    </row>
    <row r="91" spans="1:5" ht="12">
      <c r="A91" s="4">
        <v>394.8313556915</v>
      </c>
      <c r="B91" s="4">
        <v>0.0033437947872986527</v>
      </c>
      <c r="D91" s="8">
        <v>242</v>
      </c>
      <c r="E91" s="8">
        <v>0</v>
      </c>
    </row>
    <row r="92" spans="1:5" ht="12">
      <c r="A92" s="4">
        <v>395.0051980706</v>
      </c>
      <c r="B92" s="4">
        <v>0.0027647451727981533</v>
      </c>
      <c r="D92" s="8">
        <v>242.5</v>
      </c>
      <c r="E92" s="8">
        <v>0</v>
      </c>
    </row>
    <row r="93" spans="1:5" ht="12">
      <c r="A93" s="4">
        <v>395.1787346584</v>
      </c>
      <c r="B93" s="4">
        <v>0.0027632417986369505</v>
      </c>
      <c r="D93" s="8">
        <v>243</v>
      </c>
      <c r="E93" s="8">
        <v>0</v>
      </c>
    </row>
    <row r="94" spans="1:5" ht="12">
      <c r="A94" s="4">
        <v>395.3522712461</v>
      </c>
      <c r="B94" s="4">
        <v>0.0027617384244757476</v>
      </c>
      <c r="D94" s="8">
        <v>243.5</v>
      </c>
      <c r="E94" s="8">
        <v>0</v>
      </c>
    </row>
    <row r="95" spans="1:5" ht="12">
      <c r="A95" s="4">
        <v>395.5258078338</v>
      </c>
      <c r="B95" s="4">
        <v>0.0027602350503145453</v>
      </c>
      <c r="D95" s="8">
        <v>244</v>
      </c>
      <c r="E95" s="8">
        <v>0</v>
      </c>
    </row>
    <row r="96" spans="1:5" ht="12">
      <c r="A96" s="4">
        <v>395.6993444216</v>
      </c>
      <c r="B96" s="4">
        <v>0.0027587316761533425</v>
      </c>
      <c r="D96" s="8">
        <v>244.5</v>
      </c>
      <c r="E96" s="8">
        <v>0</v>
      </c>
    </row>
    <row r="97" spans="1:5" ht="12">
      <c r="A97" s="4">
        <v>395.8728810093</v>
      </c>
      <c r="B97" s="4">
        <v>0.002757228301990829</v>
      </c>
      <c r="D97" s="8">
        <v>245</v>
      </c>
      <c r="E97" s="8">
        <v>0</v>
      </c>
    </row>
    <row r="98" spans="1:5" ht="12">
      <c r="A98" s="4">
        <v>396.0467233884</v>
      </c>
      <c r="B98" s="4">
        <v>0.002178178687490329</v>
      </c>
      <c r="D98" s="8">
        <v>245.5</v>
      </c>
      <c r="E98" s="8">
        <v>0</v>
      </c>
    </row>
    <row r="99" spans="1:5" ht="12">
      <c r="A99" s="4">
        <v>396.2202599762</v>
      </c>
      <c r="B99" s="4">
        <v>0.002176675313329126</v>
      </c>
      <c r="D99" s="8">
        <v>246</v>
      </c>
      <c r="E99" s="8">
        <v>0</v>
      </c>
    </row>
    <row r="100" spans="1:5" ht="12">
      <c r="A100" s="4">
        <v>396.3934907726</v>
      </c>
      <c r="B100" s="4">
        <v>0.002752718179507222</v>
      </c>
      <c r="D100" s="8">
        <v>246.5</v>
      </c>
      <c r="E100" s="8">
        <v>0</v>
      </c>
    </row>
    <row r="101" spans="1:5" ht="12">
      <c r="A101" s="4">
        <v>396.5670273603</v>
      </c>
      <c r="B101" s="4">
        <v>0.002751214805346019</v>
      </c>
      <c r="D101" s="8">
        <v>247</v>
      </c>
      <c r="E101" s="8">
        <v>0</v>
      </c>
    </row>
    <row r="102" spans="1:5" ht="12">
      <c r="A102" s="4">
        <v>396.740563948</v>
      </c>
      <c r="B102" s="4">
        <v>0.002749711431184817</v>
      </c>
      <c r="D102" s="8">
        <v>247.5</v>
      </c>
      <c r="E102" s="8">
        <v>0</v>
      </c>
    </row>
    <row r="103" spans="1:5" ht="12">
      <c r="A103" s="4">
        <v>396.9141005358</v>
      </c>
      <c r="B103" s="4">
        <v>0.0027482080570236144</v>
      </c>
      <c r="D103" s="8">
        <v>248</v>
      </c>
      <c r="E103" s="8">
        <v>0</v>
      </c>
    </row>
    <row r="104" spans="1:5" ht="12">
      <c r="A104" s="4">
        <v>397.0876371235</v>
      </c>
      <c r="B104" s="4">
        <v>0.002746704682861101</v>
      </c>
      <c r="D104" s="8">
        <v>248.5</v>
      </c>
      <c r="E104" s="8">
        <v>0</v>
      </c>
    </row>
    <row r="105" spans="1:5" ht="12">
      <c r="A105" s="4">
        <v>397.2608679199</v>
      </c>
      <c r="B105" s="4">
        <v>0.0033227475490391965</v>
      </c>
      <c r="D105" s="8">
        <v>249</v>
      </c>
      <c r="E105" s="8">
        <v>0</v>
      </c>
    </row>
    <row r="106" spans="1:5" ht="12">
      <c r="A106" s="4">
        <v>397.4344045077</v>
      </c>
      <c r="B106" s="4">
        <v>0.003321244174877994</v>
      </c>
      <c r="D106" s="8">
        <v>249.5</v>
      </c>
      <c r="E106" s="8">
        <v>0</v>
      </c>
    </row>
    <row r="107" spans="1:5" ht="12">
      <c r="A107" s="4">
        <v>397.6079410954</v>
      </c>
      <c r="B107" s="4">
        <v>0.003319740800716792</v>
      </c>
      <c r="D107" s="8">
        <v>250</v>
      </c>
      <c r="E107" s="8">
        <v>0</v>
      </c>
    </row>
    <row r="108" spans="1:5" ht="12">
      <c r="A108" s="4">
        <v>397.7814776832</v>
      </c>
      <c r="B108" s="4">
        <v>0.003318237426555589</v>
      </c>
      <c r="D108" s="8">
        <v>250.5</v>
      </c>
      <c r="E108" s="8">
        <v>0</v>
      </c>
    </row>
    <row r="109" spans="1:5" ht="12">
      <c r="A109" s="4">
        <v>397.9547084796</v>
      </c>
      <c r="B109" s="4">
        <v>0.0038942802927323735</v>
      </c>
      <c r="D109" s="8">
        <v>251</v>
      </c>
      <c r="E109" s="8">
        <v>0</v>
      </c>
    </row>
    <row r="110" spans="1:5" ht="12">
      <c r="A110" s="4">
        <v>398.1282450673</v>
      </c>
      <c r="B110" s="4">
        <v>0.0038927769185711715</v>
      </c>
      <c r="D110" s="8">
        <v>251.5</v>
      </c>
      <c r="E110" s="8">
        <v>0</v>
      </c>
    </row>
    <row r="111" spans="1:5" ht="12">
      <c r="A111" s="4">
        <v>398.3020874464</v>
      </c>
      <c r="B111" s="4">
        <v>0.0033137273040706704</v>
      </c>
      <c r="D111" s="8">
        <v>252</v>
      </c>
      <c r="E111" s="8">
        <v>0</v>
      </c>
    </row>
    <row r="112" spans="1:5" ht="12">
      <c r="A112" s="4">
        <v>398.4756240341</v>
      </c>
      <c r="B112" s="4">
        <v>0.0033122239299094684</v>
      </c>
      <c r="D112" s="8">
        <v>252.5</v>
      </c>
      <c r="E112" s="8">
        <v>0</v>
      </c>
    </row>
    <row r="113" spans="1:5" ht="12">
      <c r="A113" s="4">
        <v>398.6488548305</v>
      </c>
      <c r="B113" s="4">
        <v>0.0038882667960875644</v>
      </c>
      <c r="D113" s="8">
        <v>253</v>
      </c>
      <c r="E113" s="8">
        <v>0</v>
      </c>
    </row>
    <row r="114" spans="1:5" ht="12">
      <c r="A114" s="4">
        <v>398.8223914183</v>
      </c>
      <c r="B114" s="4">
        <v>0.0038867634219263616</v>
      </c>
      <c r="D114" s="8">
        <v>253.5</v>
      </c>
      <c r="E114" s="8">
        <v>0</v>
      </c>
    </row>
    <row r="115" spans="1:5" ht="12">
      <c r="A115" s="4">
        <v>398.9962337974</v>
      </c>
      <c r="B115" s="4">
        <v>0.0033077138074258613</v>
      </c>
      <c r="D115" s="8">
        <v>254</v>
      </c>
      <c r="E115" s="8">
        <v>0</v>
      </c>
    </row>
    <row r="116" spans="1:5" ht="12">
      <c r="A116" s="4">
        <v>399.1694645938</v>
      </c>
      <c r="B116" s="4">
        <v>0.003883756673602646</v>
      </c>
      <c r="D116" s="8">
        <v>254.5</v>
      </c>
      <c r="E116" s="8">
        <v>0</v>
      </c>
    </row>
    <row r="117" spans="1:5" ht="12">
      <c r="A117" s="4">
        <v>399.3430011815</v>
      </c>
      <c r="B117" s="4">
        <v>0.0038822532994414426</v>
      </c>
      <c r="D117" s="8">
        <v>255</v>
      </c>
      <c r="E117" s="8">
        <v>0</v>
      </c>
    </row>
    <row r="118" spans="1:5" ht="12">
      <c r="A118" s="4">
        <v>399.5165377692</v>
      </c>
      <c r="B118" s="4">
        <v>0.0038807499252802406</v>
      </c>
      <c r="D118" s="8">
        <v>255.5</v>
      </c>
      <c r="E118" s="8">
        <v>0</v>
      </c>
    </row>
    <row r="119" spans="1:5" ht="12">
      <c r="A119" s="4">
        <v>399.690074357</v>
      </c>
      <c r="B119" s="4">
        <v>0.0038792465511190382</v>
      </c>
      <c r="D119" s="8">
        <v>256</v>
      </c>
      <c r="E119" s="8">
        <v>0</v>
      </c>
    </row>
    <row r="120" spans="1:5" ht="12">
      <c r="A120" s="4">
        <v>399.8636109447</v>
      </c>
      <c r="B120" s="4">
        <v>0.0038777431769578354</v>
      </c>
      <c r="D120" s="8">
        <v>256.5</v>
      </c>
      <c r="E120" s="8">
        <v>0</v>
      </c>
    </row>
    <row r="121" spans="1:5" ht="12">
      <c r="A121" s="4">
        <v>400.0371475325</v>
      </c>
      <c r="B121" s="4">
        <v>0.0038762398027966335</v>
      </c>
      <c r="D121" s="8">
        <v>257</v>
      </c>
      <c r="E121" s="8">
        <v>0</v>
      </c>
    </row>
    <row r="122" spans="1:5" ht="12">
      <c r="A122" s="4">
        <v>400.2106841202</v>
      </c>
      <c r="B122" s="4">
        <v>0.0038747364286341192</v>
      </c>
      <c r="D122" s="8">
        <v>257.5</v>
      </c>
      <c r="E122" s="8">
        <v>0</v>
      </c>
    </row>
    <row r="123" spans="1:5" ht="12">
      <c r="A123" s="4">
        <v>400.384220708</v>
      </c>
      <c r="B123" s="4">
        <v>0.0038732330544729173</v>
      </c>
      <c r="D123" s="8">
        <v>258</v>
      </c>
      <c r="E123" s="8">
        <v>0</v>
      </c>
    </row>
    <row r="124" spans="1:5" ht="12">
      <c r="A124" s="4">
        <v>400.5577572957</v>
      </c>
      <c r="B124" s="4">
        <v>0.003871729680311715</v>
      </c>
      <c r="D124" s="8">
        <v>258.5</v>
      </c>
      <c r="E124" s="8">
        <v>0</v>
      </c>
    </row>
    <row r="125" spans="1:5" ht="12">
      <c r="A125" s="4">
        <v>400.7312938834</v>
      </c>
      <c r="B125" s="4">
        <v>0.0038702263061505117</v>
      </c>
      <c r="D125" s="8">
        <v>259</v>
      </c>
      <c r="E125" s="8">
        <v>0</v>
      </c>
    </row>
    <row r="126" spans="1:5" ht="12">
      <c r="A126" s="4">
        <v>400.9045246798</v>
      </c>
      <c r="B126" s="4">
        <v>0.004446269172328608</v>
      </c>
      <c r="D126" s="8">
        <v>259.5</v>
      </c>
      <c r="E126" s="8">
        <v>0</v>
      </c>
    </row>
    <row r="127" spans="1:5" ht="12">
      <c r="A127" s="4">
        <v>401.0780612676</v>
      </c>
      <c r="B127" s="4">
        <v>0.004444765798166095</v>
      </c>
      <c r="D127" s="8">
        <v>260</v>
      </c>
      <c r="E127" s="8">
        <v>0</v>
      </c>
    </row>
    <row r="128" spans="1:5" ht="12">
      <c r="A128" s="4">
        <v>401.2515978553</v>
      </c>
      <c r="B128" s="4">
        <v>0.004443262424004892</v>
      </c>
      <c r="D128" s="8">
        <v>260.5</v>
      </c>
      <c r="E128" s="8">
        <v>0</v>
      </c>
    </row>
    <row r="129" spans="1:5" ht="12">
      <c r="A129" s="4">
        <v>401.4251344431</v>
      </c>
      <c r="B129" s="4">
        <v>0.004441759049843689</v>
      </c>
      <c r="D129" s="8">
        <v>261</v>
      </c>
      <c r="E129" s="8">
        <v>0</v>
      </c>
    </row>
    <row r="130" spans="1:5" ht="12">
      <c r="A130" s="4">
        <v>401.5986710308</v>
      </c>
      <c r="B130" s="4">
        <v>0.004440255675682487</v>
      </c>
      <c r="D130" s="8">
        <v>261.5</v>
      </c>
      <c r="E130" s="8">
        <v>0</v>
      </c>
    </row>
    <row r="131" spans="1:5" ht="12">
      <c r="A131" s="4">
        <v>401.7719018272</v>
      </c>
      <c r="B131" s="4">
        <v>0.005016298541860582</v>
      </c>
      <c r="D131" s="8">
        <v>262</v>
      </c>
      <c r="E131" s="8">
        <v>0</v>
      </c>
    </row>
    <row r="132" spans="1:5" ht="12">
      <c r="A132" s="4">
        <v>401.945438415</v>
      </c>
      <c r="B132" s="4">
        <v>0.005014795167699379</v>
      </c>
      <c r="D132" s="8">
        <v>262.5</v>
      </c>
      <c r="E132" s="8">
        <v>0</v>
      </c>
    </row>
    <row r="133" spans="1:5" ht="12">
      <c r="A133" s="4">
        <v>402.1189750027</v>
      </c>
      <c r="B133" s="4">
        <v>0.005013291793536867</v>
      </c>
      <c r="D133" s="8">
        <v>263</v>
      </c>
      <c r="E133" s="8">
        <v>0</v>
      </c>
    </row>
    <row r="134" spans="1:5" ht="12">
      <c r="A134" s="4">
        <v>402.2925115904</v>
      </c>
      <c r="B134" s="4">
        <v>0.005011788419375664</v>
      </c>
      <c r="D134" s="8">
        <v>263.5</v>
      </c>
      <c r="E134" s="8">
        <v>0</v>
      </c>
    </row>
    <row r="135" spans="1:5" ht="12">
      <c r="A135" s="4">
        <v>402.4660481782</v>
      </c>
      <c r="B135" s="4">
        <v>0.005010285045214461</v>
      </c>
      <c r="D135" s="8">
        <v>264</v>
      </c>
      <c r="E135" s="8">
        <v>0</v>
      </c>
    </row>
    <row r="136" spans="1:5" ht="12">
      <c r="A136" s="4">
        <v>402.6395847659</v>
      </c>
      <c r="B136" s="4">
        <v>0.005008781671053259</v>
      </c>
      <c r="D136" s="8">
        <v>264.5</v>
      </c>
      <c r="E136" s="8">
        <v>0</v>
      </c>
    </row>
    <row r="137" spans="1:5" ht="12">
      <c r="A137" s="4">
        <v>402.8131213537</v>
      </c>
      <c r="B137" s="4">
        <v>0.005007278296892057</v>
      </c>
      <c r="D137" s="8">
        <v>265</v>
      </c>
      <c r="E137" s="8">
        <v>0</v>
      </c>
    </row>
    <row r="138" spans="1:5" ht="12">
      <c r="A138" s="4">
        <v>402.9866579414</v>
      </c>
      <c r="B138" s="4">
        <v>0.005005774922730854</v>
      </c>
      <c r="D138" s="8">
        <v>265.5</v>
      </c>
      <c r="E138" s="8">
        <v>0</v>
      </c>
    </row>
    <row r="139" spans="1:5" ht="12">
      <c r="A139" s="4">
        <v>403.1601945292</v>
      </c>
      <c r="B139" s="4">
        <v>0.005004271548569652</v>
      </c>
      <c r="D139" s="8">
        <v>266</v>
      </c>
      <c r="E139" s="8">
        <v>0</v>
      </c>
    </row>
    <row r="140" spans="1:5" ht="12">
      <c r="A140" s="4">
        <v>403.3337311169</v>
      </c>
      <c r="B140" s="4">
        <v>0.0050027681744071375</v>
      </c>
      <c r="D140" s="8">
        <v>266.5</v>
      </c>
      <c r="E140" s="8">
        <v>0</v>
      </c>
    </row>
    <row r="141" spans="1:5" ht="12">
      <c r="A141" s="4">
        <v>403.506656122</v>
      </c>
      <c r="B141" s="4">
        <v>0.006156357280924531</v>
      </c>
      <c r="D141" s="8">
        <v>267</v>
      </c>
      <c r="E141" s="8">
        <v>0</v>
      </c>
    </row>
    <row r="142" spans="1:5" ht="12">
      <c r="A142" s="4">
        <v>403.6801927097</v>
      </c>
      <c r="B142" s="4">
        <v>0.006154853906763329</v>
      </c>
      <c r="D142" s="8">
        <v>267.5</v>
      </c>
      <c r="E142" s="8">
        <v>0</v>
      </c>
    </row>
    <row r="143" spans="1:5" ht="12">
      <c r="A143" s="4">
        <v>403.8534235061</v>
      </c>
      <c r="B143" s="4">
        <v>0.0067308967729414245</v>
      </c>
      <c r="D143" s="8">
        <v>268</v>
      </c>
      <c r="E143" s="8">
        <v>0</v>
      </c>
    </row>
    <row r="144" spans="1:5" ht="12">
      <c r="A144" s="4">
        <v>404.0269600938</v>
      </c>
      <c r="B144" s="4">
        <v>0.006729393398778911</v>
      </c>
      <c r="D144" s="8">
        <v>268.5</v>
      </c>
      <c r="E144" s="8">
        <v>0</v>
      </c>
    </row>
    <row r="145" spans="1:5" ht="12">
      <c r="A145" s="4">
        <v>404.2004966816</v>
      </c>
      <c r="B145" s="4">
        <v>0.006727890024617708</v>
      </c>
      <c r="D145" s="8">
        <v>269</v>
      </c>
      <c r="E145" s="8">
        <v>0</v>
      </c>
    </row>
    <row r="146" spans="1:5" ht="12">
      <c r="A146" s="4">
        <v>404.3740332693</v>
      </c>
      <c r="B146" s="4">
        <v>0.006726386650456507</v>
      </c>
      <c r="D146" s="8">
        <v>269.5</v>
      </c>
      <c r="E146" s="8">
        <v>0</v>
      </c>
    </row>
    <row r="147" spans="1:5" ht="12">
      <c r="A147" s="4">
        <v>404.5475698571</v>
      </c>
      <c r="B147" s="4">
        <v>0.0067248832762953036</v>
      </c>
      <c r="D147" s="8">
        <v>270</v>
      </c>
      <c r="E147" s="8">
        <v>0</v>
      </c>
    </row>
    <row r="148" spans="1:5" ht="12">
      <c r="A148" s="4">
        <v>404.7208006535</v>
      </c>
      <c r="B148" s="4">
        <v>0.007300926142473399</v>
      </c>
      <c r="D148" s="8">
        <v>270.5</v>
      </c>
      <c r="E148" s="8">
        <v>0</v>
      </c>
    </row>
    <row r="149" spans="1:5" ht="12">
      <c r="A149" s="4">
        <v>404.8943372412</v>
      </c>
      <c r="B149" s="4">
        <v>0.007299422768312197</v>
      </c>
      <c r="D149" s="8">
        <v>271</v>
      </c>
      <c r="E149" s="8">
        <v>0</v>
      </c>
    </row>
    <row r="150" spans="1:5" ht="12">
      <c r="A150" s="4">
        <v>405.067873829</v>
      </c>
      <c r="B150" s="4">
        <v>0.007297919394149683</v>
      </c>
      <c r="D150" s="8">
        <v>271.5</v>
      </c>
      <c r="E150" s="8">
        <v>0</v>
      </c>
    </row>
    <row r="151" spans="1:5" ht="12">
      <c r="A151" s="4">
        <v>405.2411046254</v>
      </c>
      <c r="B151" s="4">
        <v>0.007873962260327778</v>
      </c>
      <c r="D151" s="8">
        <v>272</v>
      </c>
      <c r="E151" s="8">
        <v>0</v>
      </c>
    </row>
    <row r="152" spans="1:5" ht="12">
      <c r="A152" s="4">
        <v>405.4143354218</v>
      </c>
      <c r="B152" s="4">
        <v>0.008450005126505874</v>
      </c>
      <c r="D152" s="8">
        <v>272.5</v>
      </c>
      <c r="E152" s="8">
        <v>0</v>
      </c>
    </row>
    <row r="153" spans="1:5" ht="12">
      <c r="A153" s="4">
        <v>405.5878720095</v>
      </c>
      <c r="B153" s="4">
        <v>0.008448501752344672</v>
      </c>
      <c r="D153" s="8">
        <v>273</v>
      </c>
      <c r="E153" s="8">
        <v>0</v>
      </c>
    </row>
    <row r="154" spans="1:5" ht="12">
      <c r="A154" s="4">
        <v>405.7614085972</v>
      </c>
      <c r="B154" s="4">
        <v>0.008446998378182158</v>
      </c>
      <c r="D154" s="8">
        <v>273.5</v>
      </c>
      <c r="E154" s="8">
        <v>0</v>
      </c>
    </row>
    <row r="155" spans="1:5" ht="12">
      <c r="A155" s="4">
        <v>405.934945185</v>
      </c>
      <c r="B155" s="4">
        <v>0.008445495004020956</v>
      </c>
      <c r="D155" s="8">
        <v>274</v>
      </c>
      <c r="E155" s="8">
        <v>0</v>
      </c>
    </row>
    <row r="156" spans="1:5" ht="12">
      <c r="A156" s="4">
        <v>406.1084817727</v>
      </c>
      <c r="B156" s="4">
        <v>0.008443991629859754</v>
      </c>
      <c r="D156" s="8">
        <v>274.5</v>
      </c>
      <c r="E156" s="8">
        <v>0</v>
      </c>
    </row>
    <row r="157" spans="1:5" ht="12">
      <c r="A157" s="4">
        <v>406.2820183605</v>
      </c>
      <c r="B157" s="4">
        <v>0.00844248825569855</v>
      </c>
      <c r="D157" s="8">
        <v>275</v>
      </c>
      <c r="E157" s="8">
        <v>0</v>
      </c>
    </row>
    <row r="158" spans="1:5" ht="12">
      <c r="A158" s="4">
        <v>406.4552491569</v>
      </c>
      <c r="B158" s="4">
        <v>0.009018531121876646</v>
      </c>
      <c r="D158" s="8">
        <v>275.5</v>
      </c>
      <c r="E158" s="8">
        <v>0</v>
      </c>
    </row>
    <row r="159" spans="1:5" ht="12">
      <c r="A159" s="4">
        <v>406.6287857446</v>
      </c>
      <c r="B159" s="4">
        <v>0.009017027747715444</v>
      </c>
      <c r="D159" s="8">
        <v>276</v>
      </c>
      <c r="E159" s="8">
        <v>0</v>
      </c>
    </row>
    <row r="160" spans="1:5" ht="12">
      <c r="A160" s="4">
        <v>406.8023223324</v>
      </c>
      <c r="B160" s="4">
        <v>0.00901552437355293</v>
      </c>
      <c r="D160" s="8">
        <v>276.5</v>
      </c>
      <c r="E160" s="8">
        <v>0</v>
      </c>
    </row>
    <row r="161" spans="1:5" ht="12">
      <c r="A161" s="4">
        <v>406.9758589201</v>
      </c>
      <c r="B161" s="4">
        <v>0.009014020999391728</v>
      </c>
      <c r="D161" s="8">
        <v>277</v>
      </c>
      <c r="E161" s="8">
        <v>0</v>
      </c>
    </row>
    <row r="162" spans="1:5" ht="12">
      <c r="A162" s="4">
        <v>407.1493955078</v>
      </c>
      <c r="B162" s="4">
        <v>0.009012517625230526</v>
      </c>
      <c r="D162" s="8">
        <v>277.5</v>
      </c>
      <c r="E162" s="8">
        <v>0</v>
      </c>
    </row>
    <row r="163" spans="1:5" ht="12">
      <c r="A163" s="4">
        <v>407.3226263042</v>
      </c>
      <c r="B163" s="4">
        <v>0.009588560491408622</v>
      </c>
      <c r="D163" s="8">
        <v>278</v>
      </c>
      <c r="E163" s="8">
        <v>0</v>
      </c>
    </row>
    <row r="164" spans="1:5" ht="12">
      <c r="A164" s="4">
        <v>407.4958571006</v>
      </c>
      <c r="B164" s="4">
        <v>0.010164603357586717</v>
      </c>
      <c r="D164" s="8">
        <v>278.5</v>
      </c>
      <c r="E164" s="8">
        <v>0</v>
      </c>
    </row>
    <row r="165" spans="1:5" ht="12">
      <c r="A165" s="4">
        <v>407.6693936884</v>
      </c>
      <c r="B165" s="4">
        <v>0.010163099983424203</v>
      </c>
      <c r="D165" s="8">
        <v>279</v>
      </c>
      <c r="E165" s="8">
        <v>0</v>
      </c>
    </row>
    <row r="166" spans="1:5" ht="12">
      <c r="A166" s="4">
        <v>407.8429302761</v>
      </c>
      <c r="B166" s="4">
        <v>0.010161596609263003</v>
      </c>
      <c r="D166" s="8">
        <v>279.5</v>
      </c>
      <c r="E166" s="8">
        <v>0</v>
      </c>
    </row>
    <row r="167" spans="1:5" ht="12">
      <c r="A167" s="4">
        <v>408.0161610725</v>
      </c>
      <c r="B167" s="4">
        <v>0.010737639475441098</v>
      </c>
      <c r="D167" s="8">
        <v>280</v>
      </c>
      <c r="E167" s="8">
        <v>3.539712821589277E-06</v>
      </c>
    </row>
    <row r="168" spans="1:5" ht="12">
      <c r="A168" s="4">
        <v>408.1893918689</v>
      </c>
      <c r="B168" s="4">
        <v>0.011313682341619192</v>
      </c>
      <c r="D168" s="8">
        <v>280.5</v>
      </c>
      <c r="E168" s="8">
        <v>0</v>
      </c>
    </row>
    <row r="169" spans="1:5" ht="12">
      <c r="A169" s="4">
        <v>408.3626226653</v>
      </c>
      <c r="B169" s="4">
        <v>0.011889725207795977</v>
      </c>
      <c r="D169" s="8">
        <v>281</v>
      </c>
      <c r="E169" s="8">
        <v>2.5737409015201156E-06</v>
      </c>
    </row>
    <row r="170" spans="1:5" ht="12">
      <c r="A170" s="4">
        <v>408.5361592531</v>
      </c>
      <c r="B170" s="4">
        <v>0.011888221833634773</v>
      </c>
      <c r="D170" s="8">
        <v>281.5</v>
      </c>
      <c r="E170" s="8">
        <v>1.0481539540322646E-06</v>
      </c>
    </row>
    <row r="171" spans="1:5" ht="12">
      <c r="A171" s="4">
        <v>408.7096958408</v>
      </c>
      <c r="B171" s="4">
        <v>0.01188671845947357</v>
      </c>
      <c r="D171" s="8">
        <v>282</v>
      </c>
      <c r="E171" s="8">
        <v>2.1903778291447357E-06</v>
      </c>
    </row>
    <row r="172" spans="1:5" ht="12">
      <c r="A172" s="4">
        <v>408.8826208459</v>
      </c>
      <c r="B172" s="4">
        <v>0.013040307565990967</v>
      </c>
      <c r="D172" s="8">
        <v>282.5</v>
      </c>
      <c r="E172" s="8">
        <v>0</v>
      </c>
    </row>
    <row r="173" spans="1:5" ht="12">
      <c r="A173" s="4">
        <v>409.0558516423</v>
      </c>
      <c r="B173" s="4">
        <v>0.013616350432165128</v>
      </c>
      <c r="D173" s="8">
        <v>283</v>
      </c>
      <c r="E173" s="8">
        <v>1.5849313152344577E-06</v>
      </c>
    </row>
    <row r="174" spans="1:5" ht="12">
      <c r="A174" s="4">
        <v>409.22938823</v>
      </c>
      <c r="B174" s="4">
        <v>0.013614847058003926</v>
      </c>
      <c r="D174" s="8">
        <v>283.5</v>
      </c>
      <c r="E174" s="8">
        <v>1.549639598371787E-06</v>
      </c>
    </row>
    <row r="175" spans="1:5" ht="12">
      <c r="A175" s="4">
        <v>409.4026190264</v>
      </c>
      <c r="B175" s="4">
        <v>0.014190889924183332</v>
      </c>
      <c r="D175" s="8">
        <v>284</v>
      </c>
      <c r="E175" s="8">
        <v>0</v>
      </c>
    </row>
    <row r="176" spans="1:5" ht="12">
      <c r="A176" s="4">
        <v>409.5761556142</v>
      </c>
      <c r="B176" s="4">
        <v>0.014189386550022129</v>
      </c>
      <c r="D176" s="8">
        <v>284.5</v>
      </c>
      <c r="E176" s="8">
        <v>3.9230725014887157E-07</v>
      </c>
    </row>
    <row r="177" spans="1:5" ht="12">
      <c r="A177" s="4">
        <v>409.7496922019</v>
      </c>
      <c r="B177" s="4">
        <v>0.014187883175860928</v>
      </c>
      <c r="D177" s="8">
        <v>285</v>
      </c>
      <c r="E177" s="8">
        <v>1.517094726354779E-06</v>
      </c>
    </row>
    <row r="178" spans="1:5" ht="12">
      <c r="A178" s="4">
        <v>409.922617207</v>
      </c>
      <c r="B178" s="4">
        <v>0.015341472282380943</v>
      </c>
      <c r="D178" s="8">
        <v>285.5</v>
      </c>
      <c r="E178" s="8">
        <v>1.2741842896384963E-06</v>
      </c>
    </row>
    <row r="179" spans="1:5" ht="12">
      <c r="A179" s="4">
        <v>410.0961537947</v>
      </c>
      <c r="B179" s="4">
        <v>0.015339968908219738</v>
      </c>
      <c r="D179" s="8">
        <v>286</v>
      </c>
      <c r="E179" s="8">
        <v>5.69577612662579E-07</v>
      </c>
    </row>
    <row r="180" spans="1:5" ht="12">
      <c r="A180" s="4">
        <v>410.2693845911</v>
      </c>
      <c r="B180" s="4">
        <v>0.01591601177439915</v>
      </c>
      <c r="D180" s="8">
        <v>286.5</v>
      </c>
      <c r="E180" s="8">
        <v>1.8642099889526227E-06</v>
      </c>
    </row>
    <row r="181" spans="1:5" ht="12">
      <c r="A181" s="4">
        <v>410.4429211788</v>
      </c>
      <c r="B181" s="4">
        <v>0.015914508400237944</v>
      </c>
      <c r="D181" s="8">
        <v>287</v>
      </c>
      <c r="E181" s="8">
        <v>1.6624121938378442E-06</v>
      </c>
    </row>
    <row r="182" spans="1:5" ht="12">
      <c r="A182" s="4">
        <v>410.6161519752</v>
      </c>
      <c r="B182" s="4">
        <v>0.016490551266417353</v>
      </c>
      <c r="D182" s="8">
        <v>287.5</v>
      </c>
      <c r="E182" s="8">
        <v>3.1839954809012843E-07</v>
      </c>
    </row>
    <row r="183" spans="1:5" ht="12">
      <c r="A183" s="4">
        <v>410.789688563</v>
      </c>
      <c r="B183" s="4">
        <v>0.016489047892256147</v>
      </c>
      <c r="D183" s="8">
        <v>288</v>
      </c>
      <c r="E183" s="8">
        <v>4.090164774689054E-07</v>
      </c>
    </row>
    <row r="184" spans="1:5" ht="12">
      <c r="A184" s="4">
        <v>410.962613568</v>
      </c>
      <c r="B184" s="4">
        <v>0.017642636998763055</v>
      </c>
      <c r="D184" s="8">
        <v>288.5</v>
      </c>
      <c r="E184" s="8">
        <v>3.0570769055166786E-06</v>
      </c>
    </row>
    <row r="185" spans="1:5" ht="12">
      <c r="A185" s="4">
        <v>411.1361501558</v>
      </c>
      <c r="B185" s="4">
        <v>0.017641133624601853</v>
      </c>
      <c r="D185" s="8">
        <v>289</v>
      </c>
      <c r="E185" s="8">
        <v>3.5711745626686686E-06</v>
      </c>
    </row>
    <row r="186" spans="1:5" ht="12">
      <c r="A186" s="4">
        <v>411.3090751608</v>
      </c>
      <c r="B186" s="4">
        <v>0.018794722731121864</v>
      </c>
      <c r="D186" s="8">
        <v>289.5</v>
      </c>
      <c r="E186" s="8">
        <v>5.202257120963468E-06</v>
      </c>
    </row>
    <row r="187" spans="1:5" ht="12">
      <c r="A187" s="4">
        <v>411.4823059572</v>
      </c>
      <c r="B187" s="4">
        <v>0.019370765597301276</v>
      </c>
      <c r="D187" s="8">
        <v>290</v>
      </c>
      <c r="E187" s="8">
        <v>0</v>
      </c>
    </row>
    <row r="188" spans="1:5" ht="12">
      <c r="A188" s="4">
        <v>411.6555367536</v>
      </c>
      <c r="B188" s="4">
        <v>0.01994680846348068</v>
      </c>
      <c r="D188" s="8">
        <v>290.5</v>
      </c>
      <c r="E188" s="8">
        <v>2.813013971503196E-06</v>
      </c>
    </row>
    <row r="189" spans="1:5" ht="12">
      <c r="A189" s="4">
        <v>411.82876755</v>
      </c>
      <c r="B189" s="4">
        <v>0.020522851329660082</v>
      </c>
      <c r="D189" s="8">
        <v>291</v>
      </c>
      <c r="E189" s="8">
        <v>0</v>
      </c>
    </row>
    <row r="190" spans="1:5" ht="12">
      <c r="A190" s="4">
        <v>412.0023041378</v>
      </c>
      <c r="B190" s="4">
        <v>0.020521347955498884</v>
      </c>
      <c r="D190" s="8">
        <v>291.5</v>
      </c>
      <c r="E190" s="8">
        <v>1.0887462023282915E-06</v>
      </c>
    </row>
    <row r="191" spans="1:5" ht="12">
      <c r="A191" s="4">
        <v>412.1752291428</v>
      </c>
      <c r="B191" s="4">
        <v>0.02167493706200579</v>
      </c>
      <c r="D191" s="8">
        <v>292</v>
      </c>
      <c r="E191" s="8">
        <v>3.43317978662483E-06</v>
      </c>
    </row>
    <row r="192" spans="1:5" ht="12">
      <c r="A192" s="4">
        <v>412.3487657306</v>
      </c>
      <c r="B192" s="4">
        <v>0.021673433687844586</v>
      </c>
      <c r="D192" s="8">
        <v>292.5</v>
      </c>
      <c r="E192" s="8">
        <v>1.4306490617718845E-06</v>
      </c>
    </row>
    <row r="193" spans="1:5" ht="12">
      <c r="A193" s="4">
        <v>412.521996527</v>
      </c>
      <c r="B193" s="4">
        <v>0.022249476554023994</v>
      </c>
      <c r="D193" s="8">
        <v>293</v>
      </c>
      <c r="E193" s="8">
        <v>5.342136371711497E-06</v>
      </c>
    </row>
    <row r="194" spans="1:5" ht="12">
      <c r="A194" s="4">
        <v>412.6955331147</v>
      </c>
      <c r="B194" s="4">
        <v>0.022247973179862792</v>
      </c>
      <c r="D194" s="8">
        <v>293.5</v>
      </c>
      <c r="E194" s="8">
        <v>4.914195581487371E-06</v>
      </c>
    </row>
    <row r="195" spans="1:5" ht="12">
      <c r="A195" s="4">
        <v>412.8687639111</v>
      </c>
      <c r="B195" s="4">
        <v>0.0228240160460422</v>
      </c>
      <c r="D195" s="8">
        <v>294</v>
      </c>
      <c r="E195" s="8">
        <v>2.0760663719089612E-06</v>
      </c>
    </row>
    <row r="196" spans="1:5" ht="12">
      <c r="A196" s="4">
        <v>413.0416889162</v>
      </c>
      <c r="B196" s="4">
        <v>0.02397760515256222</v>
      </c>
      <c r="D196" s="8">
        <v>294.5</v>
      </c>
      <c r="E196" s="8">
        <v>3.4520874637979083E-06</v>
      </c>
    </row>
    <row r="197" spans="1:5" ht="12">
      <c r="A197" s="4">
        <v>413.2152255039</v>
      </c>
      <c r="B197" s="4">
        <v>0.02397610177840101</v>
      </c>
      <c r="D197" s="8">
        <v>295</v>
      </c>
      <c r="E197" s="8">
        <v>2.1431490087413213E-05</v>
      </c>
    </row>
    <row r="198" spans="1:5" ht="12">
      <c r="A198" s="4">
        <v>413.3884563003</v>
      </c>
      <c r="B198" s="4">
        <v>0.024552144644580418</v>
      </c>
      <c r="D198" s="8">
        <v>295.5</v>
      </c>
      <c r="E198" s="8">
        <v>9.641228118666839E-05</v>
      </c>
    </row>
    <row r="199" spans="1:5" ht="12">
      <c r="A199" s="4">
        <v>413.5616870967</v>
      </c>
      <c r="B199" s="4">
        <v>0.025128187510759823</v>
      </c>
      <c r="D199" s="8">
        <v>296</v>
      </c>
      <c r="E199" s="8">
        <v>0.00018344835641828473</v>
      </c>
    </row>
    <row r="200" spans="1:5" ht="12">
      <c r="A200" s="4">
        <v>413.7346121018</v>
      </c>
      <c r="B200" s="4">
        <v>0.02628177661726673</v>
      </c>
      <c r="D200" s="8">
        <v>296.5</v>
      </c>
      <c r="E200" s="8">
        <v>0.00029495344254980483</v>
      </c>
    </row>
    <row r="201" spans="1:5" ht="12">
      <c r="A201" s="4">
        <v>413.9081486895</v>
      </c>
      <c r="B201" s="4">
        <v>0.026280273243105525</v>
      </c>
      <c r="D201" s="8">
        <v>297</v>
      </c>
      <c r="E201" s="8">
        <v>0.00028948274603352486</v>
      </c>
    </row>
    <row r="202" spans="1:5" ht="12">
      <c r="A202" s="4">
        <v>414.0813794859</v>
      </c>
      <c r="B202" s="4">
        <v>0.026856316109284933</v>
      </c>
      <c r="D202" s="8">
        <v>297.5</v>
      </c>
      <c r="E202" s="8">
        <v>0.0002043446847447657</v>
      </c>
    </row>
    <row r="203" spans="1:5" ht="12">
      <c r="A203" s="4">
        <v>414.2546102823</v>
      </c>
      <c r="B203" s="4">
        <v>0.027432358975464338</v>
      </c>
      <c r="D203" s="8">
        <v>298</v>
      </c>
      <c r="E203" s="8">
        <v>7.901211854724858E-05</v>
      </c>
    </row>
    <row r="204" spans="1:5" ht="12">
      <c r="A204" s="4">
        <v>414.4278410787</v>
      </c>
      <c r="B204" s="4">
        <v>0.02800840184164375</v>
      </c>
      <c r="D204" s="8">
        <v>298.5</v>
      </c>
      <c r="E204" s="8">
        <v>6.66384992148756E-05</v>
      </c>
    </row>
    <row r="205" spans="1:5" ht="12">
      <c r="A205" s="4">
        <v>414.6010718751</v>
      </c>
      <c r="B205" s="4">
        <v>0.028584444707823158</v>
      </c>
      <c r="D205" s="8">
        <v>299</v>
      </c>
      <c r="E205" s="8">
        <v>7.784426165377209E-05</v>
      </c>
    </row>
    <row r="206" spans="1:5" ht="12">
      <c r="A206" s="4">
        <v>414.7736910888</v>
      </c>
      <c r="B206" s="4">
        <v>0.030315580054683777</v>
      </c>
      <c r="D206" s="8">
        <v>299.5</v>
      </c>
      <c r="E206" s="8">
        <v>0.00010580996887495249</v>
      </c>
    </row>
    <row r="207" spans="1:5" ht="12">
      <c r="A207" s="4">
        <v>414.9469218852</v>
      </c>
      <c r="B207" s="4">
        <v>0.030891622920850077</v>
      </c>
      <c r="D207" s="8">
        <v>300</v>
      </c>
      <c r="E207" s="8">
        <v>0.00013169520419277852</v>
      </c>
    </row>
    <row r="208" spans="1:5" ht="12">
      <c r="A208" s="4">
        <v>415.120458473</v>
      </c>
      <c r="B208" s="4">
        <v>0.030890119546688872</v>
      </c>
      <c r="D208" s="8">
        <v>300.5</v>
      </c>
      <c r="E208" s="8">
        <v>0.00021594496714746946</v>
      </c>
    </row>
    <row r="209" spans="1:5" ht="12">
      <c r="A209" s="4">
        <v>415.293383478</v>
      </c>
      <c r="B209" s="4">
        <v>0.03204370865320889</v>
      </c>
      <c r="D209" s="8">
        <v>301</v>
      </c>
      <c r="E209" s="8">
        <v>0.00044181645103124955</v>
      </c>
    </row>
    <row r="210" spans="1:5" ht="12">
      <c r="A210" s="4">
        <v>415.4666142744</v>
      </c>
      <c r="B210" s="4">
        <v>0.03261975151938829</v>
      </c>
      <c r="D210" s="8">
        <v>301.5</v>
      </c>
      <c r="E210" s="8">
        <v>0.0007304369705308055</v>
      </c>
    </row>
    <row r="211" spans="1:5" ht="12">
      <c r="A211" s="4">
        <v>415.6398450708</v>
      </c>
      <c r="B211" s="4">
        <v>0.033195794385567697</v>
      </c>
      <c r="D211" s="8">
        <v>302</v>
      </c>
      <c r="E211" s="8">
        <v>0.0010414834615529627</v>
      </c>
    </row>
    <row r="212" spans="1:5" ht="12">
      <c r="A212" s="4">
        <v>415.8127700759</v>
      </c>
      <c r="B212" s="4">
        <v>0.034349383492087715</v>
      </c>
      <c r="D212" s="8">
        <v>302.5</v>
      </c>
      <c r="E212" s="8">
        <v>0.0010773029186098495</v>
      </c>
    </row>
    <row r="213" spans="1:5" ht="12">
      <c r="A213" s="4">
        <v>415.9860008723</v>
      </c>
      <c r="B213" s="4">
        <v>0.03492542635825401</v>
      </c>
      <c r="D213" s="8">
        <v>303</v>
      </c>
      <c r="E213" s="8">
        <v>0.000932262387857015</v>
      </c>
    </row>
    <row r="214" spans="1:5" ht="12">
      <c r="A214" s="4">
        <v>416.1589258773</v>
      </c>
      <c r="B214" s="4">
        <v>0.036079015464774024</v>
      </c>
      <c r="D214" s="8">
        <v>303.5</v>
      </c>
      <c r="E214" s="8">
        <v>0.0006711961194727109</v>
      </c>
    </row>
    <row r="215" spans="1:5" ht="12">
      <c r="A215" s="4">
        <v>416.3318508824</v>
      </c>
      <c r="B215" s="4">
        <v>0.03723260457129404</v>
      </c>
      <c r="D215" s="8">
        <v>304</v>
      </c>
      <c r="E215" s="8">
        <v>0.0007189284374785618</v>
      </c>
    </row>
    <row r="216" spans="1:5" ht="12">
      <c r="A216" s="4">
        <v>416.5050816788</v>
      </c>
      <c r="B216" s="4">
        <v>0.03780864743747345</v>
      </c>
      <c r="D216" s="8">
        <v>304.5</v>
      </c>
      <c r="E216" s="8">
        <v>0.0008616318392104366</v>
      </c>
    </row>
    <row r="217" spans="1:5" ht="12">
      <c r="A217" s="4">
        <v>416.6783124752</v>
      </c>
      <c r="B217" s="4">
        <v>0.03838469030365285</v>
      </c>
      <c r="D217" s="8">
        <v>305</v>
      </c>
      <c r="E217" s="8">
        <v>0.0010437996683823837</v>
      </c>
    </row>
    <row r="218" spans="1:5" ht="12">
      <c r="A218" s="4">
        <v>416.8512374802</v>
      </c>
      <c r="B218" s="4">
        <v>0.03953827941017288</v>
      </c>
      <c r="D218" s="8">
        <v>305.5</v>
      </c>
      <c r="E218" s="8">
        <v>0.0012502769676099015</v>
      </c>
    </row>
    <row r="219" spans="1:5" ht="12">
      <c r="A219" s="4">
        <v>417.024774068</v>
      </c>
      <c r="B219" s="4">
        <v>0.03953677603601167</v>
      </c>
      <c r="D219" s="8">
        <v>306</v>
      </c>
      <c r="E219" s="8">
        <v>0.0015125924719717673</v>
      </c>
    </row>
    <row r="220" spans="1:5" ht="12">
      <c r="A220" s="4">
        <v>417.197699073</v>
      </c>
      <c r="B220" s="4">
        <v>0.04069036514251858</v>
      </c>
      <c r="D220" s="8">
        <v>306.5</v>
      </c>
      <c r="E220" s="8">
        <v>0.001780611048270182</v>
      </c>
    </row>
    <row r="221" spans="1:5" ht="12">
      <c r="A221" s="4">
        <v>417.3706240781</v>
      </c>
      <c r="B221" s="4">
        <v>0.0418439542490386</v>
      </c>
      <c r="D221" s="8">
        <v>307</v>
      </c>
      <c r="E221" s="8">
        <v>0.0020947049685275045</v>
      </c>
    </row>
    <row r="222" spans="1:5" ht="12">
      <c r="A222" s="4">
        <v>417.5438548745</v>
      </c>
      <c r="B222" s="4">
        <v>0.042419997115217996</v>
      </c>
      <c r="D222" s="8">
        <v>307.5</v>
      </c>
      <c r="E222" s="8">
        <v>0.002499656740525704</v>
      </c>
    </row>
    <row r="223" spans="1:5" ht="12">
      <c r="A223" s="4">
        <v>417.7167798795</v>
      </c>
      <c r="B223" s="4">
        <v>0.043573586221738014</v>
      </c>
      <c r="D223" s="8">
        <v>308</v>
      </c>
      <c r="E223" s="8">
        <v>0.00291381515455165</v>
      </c>
    </row>
    <row r="224" spans="1:5" ht="12">
      <c r="A224" s="4">
        <v>417.8897048846</v>
      </c>
      <c r="B224" s="4">
        <v>0.044727175328244925</v>
      </c>
      <c r="D224" s="8">
        <v>308.5</v>
      </c>
      <c r="E224" s="8">
        <v>0.003420308765155051</v>
      </c>
    </row>
    <row r="225" spans="1:5" ht="12">
      <c r="A225" s="4">
        <v>418.062935681</v>
      </c>
      <c r="B225" s="4">
        <v>0.04530321819442433</v>
      </c>
      <c r="D225" s="8">
        <v>309</v>
      </c>
      <c r="E225" s="8">
        <v>0.00401346360257195</v>
      </c>
    </row>
    <row r="226" spans="1:5" ht="12">
      <c r="A226" s="4">
        <v>418.2361664774</v>
      </c>
      <c r="B226" s="4">
        <v>0.045879261060603735</v>
      </c>
      <c r="D226" s="8">
        <v>309.5</v>
      </c>
      <c r="E226" s="8">
        <v>0.004678815209640297</v>
      </c>
    </row>
    <row r="227" spans="1:5" ht="12">
      <c r="A227" s="4">
        <v>418.4087856911</v>
      </c>
      <c r="B227" s="4">
        <v>0.04761039640746435</v>
      </c>
      <c r="D227" s="8">
        <v>310</v>
      </c>
      <c r="E227" s="8">
        <v>0.005466419224564248</v>
      </c>
    </row>
    <row r="228" spans="1:5" ht="12">
      <c r="A228" s="4">
        <v>418.5820164875</v>
      </c>
      <c r="B228" s="4">
        <v>0.04818643927364377</v>
      </c>
      <c r="D228" s="8">
        <v>310.5</v>
      </c>
      <c r="E228" s="8">
        <v>0.006343779894051143</v>
      </c>
    </row>
    <row r="229" spans="1:5" ht="12">
      <c r="A229" s="4">
        <v>418.7552472839</v>
      </c>
      <c r="B229" s="4">
        <v>0.04876248213982317</v>
      </c>
      <c r="D229" s="8">
        <v>311</v>
      </c>
      <c r="E229" s="8">
        <v>0.009525163838218761</v>
      </c>
    </row>
    <row r="230" spans="1:5" ht="12">
      <c r="A230" s="4">
        <v>418.928172289</v>
      </c>
      <c r="B230" s="4">
        <v>0.05216460861554217</v>
      </c>
      <c r="D230" s="8">
        <v>311.5</v>
      </c>
      <c r="E230" s="8">
        <v>0.01731620113788448</v>
      </c>
    </row>
    <row r="231" spans="1:5" ht="12">
      <c r="A231" s="4">
        <v>419.1007915027</v>
      </c>
      <c r="B231" s="4">
        <v>0.0530519848513268</v>
      </c>
      <c r="D231" s="8">
        <v>312</v>
      </c>
      <c r="E231" s="8">
        <v>0.030680155639947543</v>
      </c>
    </row>
    <row r="232" spans="1:5" ht="12">
      <c r="A232" s="4">
        <v>419.2740222991</v>
      </c>
      <c r="B232" s="4">
        <v>0.05438362742582488</v>
      </c>
      <c r="D232" s="8">
        <v>312.5</v>
      </c>
      <c r="E232" s="8">
        <v>0.04498279262881791</v>
      </c>
    </row>
    <row r="233" spans="1:5" ht="12">
      <c r="A233" s="4">
        <v>419.4466415128</v>
      </c>
      <c r="B233" s="4">
        <v>0.05482673732288596</v>
      </c>
      <c r="D233" s="8">
        <v>313</v>
      </c>
      <c r="E233" s="8">
        <v>0.052391263009765744</v>
      </c>
    </row>
    <row r="234" spans="1:5" ht="12">
      <c r="A234" s="4">
        <v>419.6198723092</v>
      </c>
      <c r="B234" s="4">
        <v>0.05660264623611768</v>
      </c>
      <c r="D234" s="8">
        <v>313.5</v>
      </c>
      <c r="E234" s="8">
        <v>0.045120439924182264</v>
      </c>
    </row>
    <row r="235" spans="1:5" ht="12">
      <c r="A235" s="4">
        <v>419.7927973142</v>
      </c>
      <c r="B235" s="4">
        <v>0.05749002247189223</v>
      </c>
      <c r="D235" s="8">
        <v>314</v>
      </c>
      <c r="E235" s="8">
        <v>0.03021344810406834</v>
      </c>
    </row>
    <row r="236" spans="1:5" ht="12">
      <c r="A236" s="4">
        <v>419.9657223193</v>
      </c>
      <c r="B236" s="4">
        <v>0.058377398707676845</v>
      </c>
      <c r="D236" s="8">
        <v>314.5</v>
      </c>
      <c r="E236" s="8">
        <v>0.019644639763917743</v>
      </c>
    </row>
    <row r="237" spans="1:5" ht="12">
      <c r="A237" s="4">
        <v>420.1386473243</v>
      </c>
      <c r="B237" s="4">
        <v>0.059264774943461475</v>
      </c>
      <c r="D237" s="8">
        <v>315</v>
      </c>
      <c r="E237" s="8">
        <v>0.020560057999846653</v>
      </c>
    </row>
    <row r="238" spans="1:5" ht="12">
      <c r="A238" s="4">
        <v>420.3115723294</v>
      </c>
      <c r="B238" s="4">
        <v>0.06059641751796965</v>
      </c>
      <c r="D238" s="8">
        <v>315.5</v>
      </c>
      <c r="E238" s="8">
        <v>0.022983756151865098</v>
      </c>
    </row>
    <row r="239" spans="1:5" ht="12">
      <c r="A239" s="4">
        <v>420.4844973345</v>
      </c>
      <c r="B239" s="4">
        <v>0.06237232643119128</v>
      </c>
      <c r="D239" s="8">
        <v>316</v>
      </c>
      <c r="E239" s="8">
        <v>0.02576765819156532</v>
      </c>
    </row>
    <row r="240" spans="1:5" ht="12">
      <c r="A240" s="4">
        <v>420.6574223395</v>
      </c>
      <c r="B240" s="4">
        <v>0.0632597026669759</v>
      </c>
      <c r="D240" s="8">
        <v>316.5</v>
      </c>
      <c r="E240" s="8">
        <v>0.02868934323652894</v>
      </c>
    </row>
    <row r="241" spans="1:5" ht="12">
      <c r="A241" s="4">
        <v>420.8303473446</v>
      </c>
      <c r="B241" s="4">
        <v>0.064591345241474</v>
      </c>
      <c r="D241" s="8">
        <v>317</v>
      </c>
      <c r="E241" s="8">
        <v>0.03197010357240173</v>
      </c>
    </row>
    <row r="242" spans="1:5" ht="12">
      <c r="A242" s="4">
        <v>421.0032723496</v>
      </c>
      <c r="B242" s="4">
        <v>0.06592298781598217</v>
      </c>
      <c r="D242" s="8">
        <v>317.5</v>
      </c>
      <c r="E242" s="8">
        <v>0.03582707164178122</v>
      </c>
    </row>
    <row r="243" spans="1:5" ht="12">
      <c r="A243" s="4">
        <v>421.1758915633</v>
      </c>
      <c r="B243" s="4">
        <v>0.06725463039049034</v>
      </c>
      <c r="D243" s="8">
        <v>318</v>
      </c>
      <c r="E243" s="8">
        <v>0.039742075580941755</v>
      </c>
    </row>
    <row r="244" spans="1:5" ht="12">
      <c r="A244" s="4">
        <v>421.3488165684</v>
      </c>
      <c r="B244" s="4">
        <v>0.06858627296498843</v>
      </c>
      <c r="D244" s="8">
        <v>318.5</v>
      </c>
      <c r="E244" s="8">
        <v>0.043867157206289635</v>
      </c>
    </row>
    <row r="245" spans="1:5" ht="12">
      <c r="A245" s="4">
        <v>421.5220473648</v>
      </c>
      <c r="B245" s="4">
        <v>0.06991791553949661</v>
      </c>
      <c r="D245" s="8">
        <v>319</v>
      </c>
      <c r="E245" s="8">
        <v>0.04848968647649716</v>
      </c>
    </row>
    <row r="246" spans="1:5" ht="12">
      <c r="A246" s="4">
        <v>421.6949723698</v>
      </c>
      <c r="B246" s="4">
        <v>0.07080529177528123</v>
      </c>
      <c r="D246" s="8">
        <v>319.5</v>
      </c>
      <c r="E246" s="8">
        <v>0.0533007694712783</v>
      </c>
    </row>
    <row r="247" spans="1:5" ht="12">
      <c r="A247" s="4">
        <v>421.8675915836</v>
      </c>
      <c r="B247" s="4">
        <v>0.0721369343497894</v>
      </c>
      <c r="D247" s="8">
        <v>320</v>
      </c>
      <c r="E247" s="8">
        <v>0.05836891557133781</v>
      </c>
    </row>
    <row r="248" spans="1:5" ht="12">
      <c r="A248" s="4">
        <v>422.0402107973</v>
      </c>
      <c r="B248" s="4">
        <v>0.0734685769242875</v>
      </c>
      <c r="D248" s="8">
        <v>320.5</v>
      </c>
      <c r="E248" s="8">
        <v>0.06415817280535135</v>
      </c>
    </row>
    <row r="249" spans="1:5" ht="12">
      <c r="A249" s="4">
        <v>422.2131358023</v>
      </c>
      <c r="B249" s="4">
        <v>0.07480021949879567</v>
      </c>
      <c r="D249" s="8">
        <v>321</v>
      </c>
      <c r="E249" s="8">
        <v>0.0702914293549734</v>
      </c>
    </row>
    <row r="250" spans="1:5" ht="12">
      <c r="A250" s="4">
        <v>422.3860608074</v>
      </c>
      <c r="B250" s="4">
        <v>0.0765761284120173</v>
      </c>
      <c r="D250" s="8">
        <v>321.5</v>
      </c>
      <c r="E250" s="8">
        <v>0.07687542147326853</v>
      </c>
    </row>
    <row r="251" spans="1:5" ht="12">
      <c r="A251" s="4">
        <v>422.5589858124</v>
      </c>
      <c r="B251" s="4">
        <v>0.07790777098652547</v>
      </c>
      <c r="D251" s="8">
        <v>322</v>
      </c>
      <c r="E251" s="8">
        <v>0.08382779469901715</v>
      </c>
    </row>
    <row r="252" spans="1:5" ht="12">
      <c r="A252" s="4">
        <v>422.7316050261</v>
      </c>
      <c r="B252" s="4">
        <v>0.07923941356103364</v>
      </c>
      <c r="D252" s="8">
        <v>322.5</v>
      </c>
      <c r="E252" s="8">
        <v>0.0910030469933445</v>
      </c>
    </row>
    <row r="253" spans="1:5" ht="12">
      <c r="A253" s="4">
        <v>422.9048358225</v>
      </c>
      <c r="B253" s="4">
        <v>0.08057105613553173</v>
      </c>
      <c r="D253" s="8">
        <v>323</v>
      </c>
      <c r="E253" s="8">
        <v>0.09871004545444657</v>
      </c>
    </row>
    <row r="254" spans="1:5" ht="12">
      <c r="A254" s="4">
        <v>423.0774550362</v>
      </c>
      <c r="B254" s="4">
        <v>0.08190269871003991</v>
      </c>
      <c r="D254" s="8">
        <v>323.5</v>
      </c>
      <c r="E254" s="8">
        <v>0.1065795685544413</v>
      </c>
    </row>
    <row r="255" spans="1:5" ht="12">
      <c r="A255" s="4">
        <v>423.25007425</v>
      </c>
      <c r="B255" s="4">
        <v>0.08367860762326154</v>
      </c>
      <c r="D255" s="8">
        <v>324</v>
      </c>
      <c r="E255" s="8">
        <v>0.11560619333520916</v>
      </c>
    </row>
    <row r="256" spans="1:5" ht="12">
      <c r="A256" s="4">
        <v>423.4226934637</v>
      </c>
      <c r="B256" s="4">
        <v>0.08501025019776971</v>
      </c>
      <c r="D256" s="8">
        <v>324.5</v>
      </c>
      <c r="E256" s="8">
        <v>0.12478485731335694</v>
      </c>
    </row>
    <row r="257" spans="1:5" ht="12">
      <c r="A257" s="4">
        <v>423.5956184687</v>
      </c>
      <c r="B257" s="4">
        <v>0.08678615911100142</v>
      </c>
      <c r="D257" s="8">
        <v>325</v>
      </c>
      <c r="E257" s="8">
        <v>0.13494955491130903</v>
      </c>
    </row>
    <row r="258" spans="1:5" ht="12">
      <c r="A258" s="4">
        <v>423.7682376824</v>
      </c>
      <c r="B258" s="4">
        <v>0.08856206802422306</v>
      </c>
      <c r="D258" s="8">
        <v>325.5</v>
      </c>
      <c r="E258" s="8">
        <v>0.14492950590927425</v>
      </c>
    </row>
    <row r="259" spans="1:5" ht="12">
      <c r="A259" s="4">
        <v>423.9411626875</v>
      </c>
      <c r="B259" s="4">
        <v>0.09033797693745478</v>
      </c>
      <c r="D259" s="8">
        <v>326</v>
      </c>
      <c r="E259" s="8">
        <v>0.15567566554664994</v>
      </c>
    </row>
    <row r="260" spans="1:5" ht="12">
      <c r="A260" s="4">
        <v>424.1137819012</v>
      </c>
      <c r="B260" s="4">
        <v>0.09211388585067642</v>
      </c>
      <c r="D260" s="8">
        <v>326.5</v>
      </c>
      <c r="E260" s="8">
        <v>0.16677017162481325</v>
      </c>
    </row>
    <row r="261" spans="1:5" ht="12">
      <c r="A261" s="4">
        <v>424.2867069063</v>
      </c>
      <c r="B261" s="4">
        <v>0.0934455284251846</v>
      </c>
      <c r="D261" s="8">
        <v>327</v>
      </c>
      <c r="E261" s="8">
        <v>0.17794051264582464</v>
      </c>
    </row>
    <row r="262" spans="1:5" ht="12">
      <c r="A262" s="4">
        <v>424.45932612</v>
      </c>
      <c r="B262" s="4">
        <v>0.09522143733840623</v>
      </c>
      <c r="D262" s="8">
        <v>327.5</v>
      </c>
      <c r="E262" s="8">
        <v>0.19050712585284604</v>
      </c>
    </row>
    <row r="263" spans="1:5" ht="12">
      <c r="A263" s="4">
        <v>424.6319453337</v>
      </c>
      <c r="B263" s="4">
        <v>0.09655307991291438</v>
      </c>
      <c r="D263" s="8">
        <v>328</v>
      </c>
      <c r="E263" s="8">
        <v>0.20337730326078793</v>
      </c>
    </row>
    <row r="264" spans="1:5" ht="12">
      <c r="A264" s="4">
        <v>424.8048703387</v>
      </c>
      <c r="B264" s="4">
        <v>0.09832898882614612</v>
      </c>
      <c r="D264" s="8">
        <v>328.5</v>
      </c>
      <c r="E264" s="8">
        <v>0.21673601792308894</v>
      </c>
    </row>
    <row r="265" spans="1:5" ht="12">
      <c r="A265" s="4">
        <v>424.9774895524</v>
      </c>
      <c r="B265" s="4">
        <v>0.0996606314006442</v>
      </c>
      <c r="D265" s="8">
        <v>329</v>
      </c>
      <c r="E265" s="8">
        <v>0.2304089570624843</v>
      </c>
    </row>
    <row r="266" spans="1:5" ht="12">
      <c r="A266" s="4">
        <v>425.1498029748</v>
      </c>
      <c r="B266" s="4">
        <v>0.10188080665256921</v>
      </c>
      <c r="D266" s="8">
        <v>329.5</v>
      </c>
      <c r="E266" s="8">
        <v>0.24438248362273737</v>
      </c>
    </row>
    <row r="267" spans="1:5" ht="12">
      <c r="A267" s="4">
        <v>425.3224221885</v>
      </c>
      <c r="B267" s="4">
        <v>0.10321244922708747</v>
      </c>
      <c r="D267" s="8">
        <v>330</v>
      </c>
      <c r="E267" s="8">
        <v>0.25579944199750476</v>
      </c>
    </row>
    <row r="268" spans="1:5" ht="12">
      <c r="A268" s="4">
        <v>425.4953471936</v>
      </c>
      <c r="B268" s="4">
        <v>0.10498835814031919</v>
      </c>
      <c r="D268" s="8">
        <v>330.5</v>
      </c>
      <c r="E268" s="8">
        <v>0.27070671891696113</v>
      </c>
    </row>
    <row r="269" spans="1:5" ht="12">
      <c r="A269" s="4">
        <v>425.6676606159</v>
      </c>
      <c r="B269" s="4">
        <v>0.10720853339226435</v>
      </c>
      <c r="D269" s="8">
        <v>331</v>
      </c>
      <c r="E269" s="8">
        <v>0.2877045293295167</v>
      </c>
    </row>
    <row r="270" spans="1:5" ht="12">
      <c r="A270" s="4">
        <v>425.840585621</v>
      </c>
      <c r="B270" s="4">
        <v>0.10854017596678261</v>
      </c>
      <c r="D270" s="8">
        <v>331.5</v>
      </c>
      <c r="E270" s="8">
        <v>0.3040633809633679</v>
      </c>
    </row>
    <row r="271" spans="1:5" ht="12">
      <c r="A271" s="4">
        <v>426.0135106261</v>
      </c>
      <c r="B271" s="4">
        <v>0.11031608488001435</v>
      </c>
      <c r="D271" s="8">
        <v>332</v>
      </c>
      <c r="E271" s="8">
        <v>0.3196682956217887</v>
      </c>
    </row>
    <row r="272" spans="1:5" ht="12">
      <c r="A272" s="4">
        <v>426.1858240484</v>
      </c>
      <c r="B272" s="4">
        <v>0.11209199379324607</v>
      </c>
      <c r="D272" s="8">
        <v>332.5</v>
      </c>
      <c r="E272" s="8">
        <v>0.3363626661073853</v>
      </c>
    </row>
    <row r="273" spans="1:5" ht="12">
      <c r="A273" s="4">
        <v>426.3584432621</v>
      </c>
      <c r="B273" s="4">
        <v>0.11431216904519123</v>
      </c>
      <c r="D273" s="8">
        <v>333</v>
      </c>
      <c r="E273" s="8">
        <v>0.3557434047711075</v>
      </c>
    </row>
    <row r="274" spans="1:5" ht="12">
      <c r="A274" s="4">
        <v>426.5310624758</v>
      </c>
      <c r="B274" s="4">
        <v>0.11653234429713641</v>
      </c>
      <c r="D274" s="8">
        <v>333.5</v>
      </c>
      <c r="E274" s="8">
        <v>0.3752738029031161</v>
      </c>
    </row>
    <row r="275" spans="1:5" ht="12">
      <c r="A275" s="4">
        <v>426.7036816896</v>
      </c>
      <c r="B275" s="4">
        <v>0.1187525195490816</v>
      </c>
      <c r="D275" s="8">
        <v>334</v>
      </c>
      <c r="E275" s="8">
        <v>0.3965435619679041</v>
      </c>
    </row>
    <row r="276" spans="1:5" ht="12">
      <c r="A276" s="4">
        <v>426.8759951119</v>
      </c>
      <c r="B276" s="4">
        <v>0.12052842846231332</v>
      </c>
      <c r="D276" s="8">
        <v>334.5</v>
      </c>
      <c r="E276" s="8">
        <v>0.41324436132141756</v>
      </c>
    </row>
    <row r="277" spans="1:5" ht="12">
      <c r="A277" s="4">
        <v>427.0483085343</v>
      </c>
      <c r="B277" s="4">
        <v>0.12186007103683158</v>
      </c>
      <c r="D277" s="8">
        <v>335</v>
      </c>
      <c r="E277" s="8">
        <v>0.4256110566833284</v>
      </c>
    </row>
    <row r="278" spans="1:5" ht="12">
      <c r="A278" s="4">
        <v>427.2212335393</v>
      </c>
      <c r="B278" s="4">
        <v>0.12408024628877674</v>
      </c>
      <c r="D278" s="8">
        <v>335.5</v>
      </c>
      <c r="E278" s="8">
        <v>0.4380589140495197</v>
      </c>
    </row>
    <row r="279" spans="1:5" ht="12">
      <c r="A279" s="4">
        <v>427.3935469617</v>
      </c>
      <c r="B279" s="4">
        <v>0.12674468787943538</v>
      </c>
      <c r="D279" s="8">
        <v>336</v>
      </c>
      <c r="E279" s="8">
        <v>0.45379499464635</v>
      </c>
    </row>
    <row r="280" spans="1:5" ht="12">
      <c r="A280" s="4">
        <v>427.5661661754</v>
      </c>
      <c r="B280" s="4">
        <v>0.12896486313138056</v>
      </c>
      <c r="D280" s="8">
        <v>336.5</v>
      </c>
      <c r="E280" s="8">
        <v>0.4686515479384954</v>
      </c>
    </row>
    <row r="281" spans="1:5" ht="12">
      <c r="A281" s="4">
        <v>427.7387853891</v>
      </c>
      <c r="B281" s="4">
        <v>0.1316293047220392</v>
      </c>
      <c r="D281" s="8">
        <v>337</v>
      </c>
      <c r="E281" s="8">
        <v>0.48726307239595124</v>
      </c>
    </row>
    <row r="282" spans="1:5" ht="12">
      <c r="A282" s="4">
        <v>427.9114046028</v>
      </c>
      <c r="B282" s="4">
        <v>0.13251668095784402</v>
      </c>
      <c r="D282" s="8">
        <v>337.5</v>
      </c>
      <c r="E282" s="8">
        <v>0.5039746796107315</v>
      </c>
    </row>
    <row r="283" spans="1:5" ht="12">
      <c r="A283" s="4">
        <v>428.0837180252</v>
      </c>
      <c r="B283" s="4">
        <v>0.13518112254850265</v>
      </c>
      <c r="D283" s="8">
        <v>338</v>
      </c>
      <c r="E283" s="8">
        <v>0.5243250977242826</v>
      </c>
    </row>
    <row r="284" spans="1:5" ht="12">
      <c r="A284" s="4">
        <v>428.2560314476</v>
      </c>
      <c r="B284" s="4">
        <v>0.13784556413916127</v>
      </c>
      <c r="D284" s="8">
        <v>338.5</v>
      </c>
      <c r="E284" s="8">
        <v>0.5382783148416216</v>
      </c>
    </row>
    <row r="285" spans="1:5" ht="12">
      <c r="A285" s="4">
        <v>428.4283448699</v>
      </c>
      <c r="B285" s="4">
        <v>0.14051000572981992</v>
      </c>
      <c r="D285" s="8">
        <v>339</v>
      </c>
      <c r="E285" s="8">
        <v>0.559019705841253</v>
      </c>
    </row>
    <row r="286" spans="1:5" ht="12">
      <c r="A286" s="4">
        <v>428.6009640837</v>
      </c>
      <c r="B286" s="4">
        <v>0.1427301809817651</v>
      </c>
      <c r="D286" s="8">
        <v>339.5</v>
      </c>
      <c r="E286" s="8">
        <v>0.5751297307981244</v>
      </c>
    </row>
    <row r="287" spans="1:5" ht="12">
      <c r="A287" s="4">
        <v>428.7735832974</v>
      </c>
      <c r="B287" s="4">
        <v>0.14450608989499683</v>
      </c>
      <c r="D287" s="8">
        <v>340</v>
      </c>
      <c r="E287" s="8">
        <v>0.5914480745030662</v>
      </c>
    </row>
    <row r="288" spans="1:5" ht="12">
      <c r="A288" s="4">
        <v>428.9462025111</v>
      </c>
      <c r="B288" s="4">
        <v>0.14717053148565545</v>
      </c>
      <c r="D288" s="8">
        <v>340.5</v>
      </c>
      <c r="E288" s="8">
        <v>0.6092496108635711</v>
      </c>
    </row>
    <row r="289" spans="1:5" ht="12">
      <c r="A289" s="4">
        <v>429.1185159334</v>
      </c>
      <c r="B289" s="4">
        <v>0.1502792394151284</v>
      </c>
      <c r="D289" s="8">
        <v>341</v>
      </c>
      <c r="E289" s="8">
        <v>0.6225233539592768</v>
      </c>
    </row>
    <row r="290" spans="1:5" ht="12">
      <c r="A290" s="4">
        <v>429.2908293558</v>
      </c>
      <c r="B290" s="4">
        <v>0.15383221368321395</v>
      </c>
      <c r="D290" s="8">
        <v>341.5</v>
      </c>
      <c r="E290" s="8">
        <v>0.6413761490131572</v>
      </c>
    </row>
    <row r="291" spans="1:5" ht="12">
      <c r="A291" s="4">
        <v>429.4634485695</v>
      </c>
      <c r="B291" s="4">
        <v>0.15605238893515913</v>
      </c>
      <c r="D291" s="8">
        <v>342</v>
      </c>
      <c r="E291" s="8">
        <v>0.6554208447258226</v>
      </c>
    </row>
    <row r="292" spans="1:5" ht="12">
      <c r="A292" s="4">
        <v>429.6357619919</v>
      </c>
      <c r="B292" s="4">
        <v>0.15871683052581778</v>
      </c>
      <c r="D292" s="8">
        <v>342.5</v>
      </c>
      <c r="E292" s="8">
        <v>0.6692974255537093</v>
      </c>
    </row>
    <row r="293" spans="1:5" ht="12">
      <c r="A293" s="4">
        <v>429.8080754143</v>
      </c>
      <c r="B293" s="4">
        <v>0.16182553845518988</v>
      </c>
      <c r="D293" s="8">
        <v>343</v>
      </c>
      <c r="E293" s="8">
        <v>0.6844658223952003</v>
      </c>
    </row>
    <row r="294" spans="1:5" ht="12">
      <c r="A294" s="4">
        <v>429.9800830453</v>
      </c>
      <c r="B294" s="4">
        <v>0.1644899800459494</v>
      </c>
      <c r="D294" s="8">
        <v>343.5</v>
      </c>
      <c r="E294" s="8">
        <v>0.7000833666837595</v>
      </c>
    </row>
    <row r="295" spans="1:5" ht="12">
      <c r="A295" s="4">
        <v>430.1520906763</v>
      </c>
      <c r="B295" s="4">
        <v>0.167154421636608</v>
      </c>
      <c r="D295" s="8">
        <v>344</v>
      </c>
      <c r="E295" s="8">
        <v>0.713010523582823</v>
      </c>
    </row>
    <row r="296" spans="1:5" ht="12">
      <c r="A296" s="4">
        <v>430.32470989</v>
      </c>
      <c r="B296" s="4">
        <v>0.1693745968885532</v>
      </c>
      <c r="D296" s="8">
        <v>344.5</v>
      </c>
      <c r="E296" s="8">
        <v>0.725890845420529</v>
      </c>
    </row>
    <row r="297" spans="1:5" ht="12">
      <c r="A297" s="4">
        <v>430.4973291037</v>
      </c>
      <c r="B297" s="4">
        <v>0.17203903847921181</v>
      </c>
      <c r="D297" s="8">
        <v>345</v>
      </c>
      <c r="E297" s="8">
        <v>0.7392265089857503</v>
      </c>
    </row>
    <row r="298" spans="1:5" ht="12">
      <c r="A298" s="4">
        <v>430.6696425261</v>
      </c>
      <c r="B298" s="4">
        <v>0.1747034800698705</v>
      </c>
      <c r="D298" s="8">
        <v>345.5</v>
      </c>
      <c r="E298" s="8">
        <v>0.7477823859841862</v>
      </c>
    </row>
    <row r="299" spans="1:5" ht="12">
      <c r="A299" s="4">
        <v>430.8419559485</v>
      </c>
      <c r="B299" s="4">
        <v>0.1787007206766695</v>
      </c>
      <c r="D299" s="8">
        <v>346</v>
      </c>
      <c r="E299" s="8">
        <v>0.7574787231896528</v>
      </c>
    </row>
    <row r="300" spans="1:5" ht="12">
      <c r="A300" s="4">
        <v>431.0142693708</v>
      </c>
      <c r="B300" s="4">
        <v>0.1822536949448559</v>
      </c>
      <c r="D300" s="8">
        <v>346.5</v>
      </c>
      <c r="E300" s="8">
        <v>0.7681764947732206</v>
      </c>
    </row>
    <row r="301" spans="1:5" ht="12">
      <c r="A301" s="4">
        <v>431.1862770019</v>
      </c>
      <c r="B301" s="4">
        <v>0.18491813653551453</v>
      </c>
      <c r="D301" s="8">
        <v>347</v>
      </c>
      <c r="E301" s="8">
        <v>0.7788326942369465</v>
      </c>
    </row>
    <row r="302" spans="1:5" ht="12">
      <c r="A302" s="4">
        <v>431.3585904242</v>
      </c>
      <c r="B302" s="4">
        <v>0.18802684446488663</v>
      </c>
      <c r="D302" s="8">
        <v>347.5</v>
      </c>
      <c r="E302" s="8">
        <v>0.7875823975214041</v>
      </c>
    </row>
    <row r="303" spans="1:5" ht="12">
      <c r="A303" s="4">
        <v>431.5305980552</v>
      </c>
      <c r="B303" s="4">
        <v>0.19069128605554525</v>
      </c>
      <c r="D303" s="8">
        <v>348</v>
      </c>
      <c r="E303" s="8">
        <v>0.7958020877550632</v>
      </c>
    </row>
    <row r="304" spans="1:5" ht="12">
      <c r="A304" s="4">
        <v>431.7026056863</v>
      </c>
      <c r="B304" s="4">
        <v>0.19468852666244515</v>
      </c>
      <c r="D304" s="8">
        <v>348.5</v>
      </c>
      <c r="E304" s="8">
        <v>0.8013359906811838</v>
      </c>
    </row>
    <row r="305" spans="1:5" ht="12">
      <c r="A305" s="4">
        <v>431.8746133173</v>
      </c>
      <c r="B305" s="4">
        <v>0.1982415009305307</v>
      </c>
      <c r="D305" s="8">
        <v>349</v>
      </c>
      <c r="E305" s="8">
        <v>0.8059615194760715</v>
      </c>
    </row>
    <row r="306" spans="1:5" ht="12">
      <c r="A306" s="4">
        <v>432.0466209483</v>
      </c>
      <c r="B306" s="4">
        <v>0.2013502088599028</v>
      </c>
      <c r="D306" s="8">
        <v>349.5</v>
      </c>
      <c r="E306" s="8">
        <v>0.8128398190578165</v>
      </c>
    </row>
    <row r="307" spans="1:5" ht="12">
      <c r="A307" s="4">
        <v>432.219240162</v>
      </c>
      <c r="B307" s="4">
        <v>0.20401465045056147</v>
      </c>
      <c r="D307" s="8">
        <v>350</v>
      </c>
      <c r="E307" s="8">
        <v>0.8181964898646386</v>
      </c>
    </row>
    <row r="308" spans="1:5" ht="12">
      <c r="A308" s="4">
        <v>432.391247793</v>
      </c>
      <c r="B308" s="4">
        <v>0.20712335837993356</v>
      </c>
      <c r="D308" s="8">
        <v>350.5</v>
      </c>
      <c r="E308" s="8">
        <v>0.8221160648928133</v>
      </c>
    </row>
    <row r="309" spans="1:5" ht="12">
      <c r="A309" s="4">
        <v>432.5635612154</v>
      </c>
      <c r="B309" s="4">
        <v>0.21067633264811997</v>
      </c>
      <c r="D309" s="8">
        <v>351</v>
      </c>
      <c r="E309" s="8">
        <v>0.8256374933519336</v>
      </c>
    </row>
    <row r="310" spans="1:5" ht="12">
      <c r="A310" s="4">
        <v>432.7358746378</v>
      </c>
      <c r="B310" s="4">
        <v>0.21511783959363243</v>
      </c>
      <c r="D310" s="8">
        <v>351.5</v>
      </c>
      <c r="E310" s="8">
        <v>0.826426748903549</v>
      </c>
    </row>
    <row r="311" spans="1:5" ht="12">
      <c r="A311" s="4">
        <v>432.9081880601</v>
      </c>
      <c r="B311" s="4">
        <v>0.21822654752300452</v>
      </c>
      <c r="D311" s="8">
        <v>352</v>
      </c>
      <c r="E311" s="8">
        <v>0.8298828422829496</v>
      </c>
    </row>
    <row r="312" spans="1:5" ht="12">
      <c r="A312" s="4">
        <v>433.0801956912</v>
      </c>
      <c r="B312" s="4">
        <v>0.220890989113764</v>
      </c>
      <c r="D312" s="8">
        <v>352.5</v>
      </c>
      <c r="E312" s="8">
        <v>0.8330766769587473</v>
      </c>
    </row>
    <row r="313" spans="1:5" ht="12">
      <c r="A313" s="4">
        <v>433.2515917395</v>
      </c>
      <c r="B313" s="4">
        <v>0.22399969704313613</v>
      </c>
      <c r="D313" s="8">
        <v>353</v>
      </c>
      <c r="E313" s="8">
        <v>0.8334079025146859</v>
      </c>
    </row>
    <row r="314" spans="1:5" ht="12">
      <c r="A314" s="4">
        <v>433.4232935792</v>
      </c>
      <c r="B314" s="4">
        <v>0.22844120398864862</v>
      </c>
      <c r="D314" s="8">
        <v>353.5</v>
      </c>
      <c r="E314" s="8">
        <v>0.8336372211577867</v>
      </c>
    </row>
    <row r="315" spans="1:5" ht="12">
      <c r="A315" s="4">
        <v>433.5953012102</v>
      </c>
      <c r="B315" s="4">
        <v>0.23288271093426194</v>
      </c>
      <c r="D315" s="8">
        <v>354</v>
      </c>
      <c r="E315" s="8">
        <v>0.8322651643349751</v>
      </c>
    </row>
    <row r="316" spans="1:5" ht="12">
      <c r="A316" s="4">
        <v>433.7673088412</v>
      </c>
      <c r="B316" s="4">
        <v>0.23732421787977442</v>
      </c>
      <c r="D316" s="8">
        <v>354.5</v>
      </c>
      <c r="E316" s="8">
        <v>0.8291171326721777</v>
      </c>
    </row>
    <row r="317" spans="1:5" ht="12">
      <c r="A317" s="4">
        <v>433.9393164723</v>
      </c>
      <c r="B317" s="4">
        <v>0.23998865947043307</v>
      </c>
      <c r="D317" s="8">
        <v>355</v>
      </c>
      <c r="E317" s="8">
        <v>0.8280419903299155</v>
      </c>
    </row>
    <row r="318" spans="1:5" ht="12">
      <c r="A318" s="4">
        <v>434.1113241033</v>
      </c>
      <c r="B318" s="4">
        <v>0.243097367399906</v>
      </c>
      <c r="D318" s="8">
        <v>355.5</v>
      </c>
      <c r="E318" s="8">
        <v>0.8258037550283635</v>
      </c>
    </row>
    <row r="319" spans="1:5" ht="12">
      <c r="A319" s="4">
        <v>434.2833317343</v>
      </c>
      <c r="B319" s="4">
        <v>0.2475388743454185</v>
      </c>
      <c r="D319" s="8">
        <v>356</v>
      </c>
      <c r="E319" s="8">
        <v>0.8215848512012883</v>
      </c>
    </row>
    <row r="320" spans="1:5" ht="12">
      <c r="A320" s="4">
        <v>434.455033574</v>
      </c>
      <c r="B320" s="4">
        <v>0.25242464762974526</v>
      </c>
      <c r="D320" s="8">
        <v>356.5</v>
      </c>
      <c r="E320" s="8">
        <v>0.8164734357297682</v>
      </c>
    </row>
    <row r="321" spans="1:5" ht="12">
      <c r="A321" s="4">
        <v>434.6273469963</v>
      </c>
      <c r="B321" s="4">
        <v>0.25642188823654427</v>
      </c>
      <c r="D321" s="8">
        <v>357</v>
      </c>
      <c r="E321" s="8">
        <v>0.8105089515670842</v>
      </c>
    </row>
    <row r="322" spans="1:5" ht="12">
      <c r="A322" s="4">
        <v>434.799048836</v>
      </c>
      <c r="B322" s="4">
        <v>0.26041912884334334</v>
      </c>
      <c r="D322" s="8">
        <v>357.5</v>
      </c>
      <c r="E322" s="8">
        <v>0.8042048379541433</v>
      </c>
    </row>
    <row r="323" spans="1:5" ht="12">
      <c r="A323" s="4">
        <v>434.971056467</v>
      </c>
      <c r="B323" s="4">
        <v>0.26352783677281627</v>
      </c>
      <c r="D323" s="8">
        <v>358</v>
      </c>
      <c r="E323" s="8">
        <v>0.7977107363692258</v>
      </c>
    </row>
    <row r="324" spans="1:5" ht="12">
      <c r="A324" s="4">
        <v>435.1424525154</v>
      </c>
      <c r="B324" s="4">
        <v>0.2675250773796153</v>
      </c>
      <c r="D324" s="8">
        <v>358.5</v>
      </c>
      <c r="E324" s="8">
        <v>0.7898792342433657</v>
      </c>
    </row>
    <row r="325" spans="1:5" ht="12">
      <c r="A325" s="4">
        <v>435.3138485637</v>
      </c>
      <c r="B325" s="4">
        <v>0.2728551170026555</v>
      </c>
      <c r="D325" s="8">
        <v>359</v>
      </c>
      <c r="E325" s="8">
        <v>0.7819286870227994</v>
      </c>
    </row>
    <row r="326" spans="1:5" ht="12">
      <c r="A326" s="4">
        <v>435.4855504034</v>
      </c>
      <c r="B326" s="4">
        <v>0.2777408902868815</v>
      </c>
      <c r="D326" s="8">
        <v>359.5</v>
      </c>
      <c r="E326" s="8">
        <v>0.7730810661074635</v>
      </c>
    </row>
    <row r="327" spans="1:5" ht="12">
      <c r="A327" s="4">
        <v>435.6572522431</v>
      </c>
      <c r="B327" s="4">
        <v>0.28218239723249483</v>
      </c>
      <c r="D327" s="8">
        <v>360</v>
      </c>
      <c r="E327" s="8">
        <v>0.7633507230699842</v>
      </c>
    </row>
    <row r="328" spans="1:5" ht="12">
      <c r="A328" s="4">
        <v>435.8289540828</v>
      </c>
      <c r="B328" s="4">
        <v>0.28617963783929384</v>
      </c>
      <c r="D328" s="8">
        <v>360.5</v>
      </c>
      <c r="E328" s="8">
        <v>0.7526729923239469</v>
      </c>
    </row>
    <row r="329" spans="1:5" ht="12">
      <c r="A329" s="4">
        <v>436.0003501311</v>
      </c>
      <c r="B329" s="4">
        <v>0.28973261210748025</v>
      </c>
      <c r="D329" s="8">
        <v>361</v>
      </c>
      <c r="E329" s="8">
        <v>0.7416023818944124</v>
      </c>
    </row>
    <row r="330" spans="1:5" ht="12">
      <c r="A330" s="4">
        <v>436.1717461794</v>
      </c>
      <c r="B330" s="4">
        <v>0.2946183853917062</v>
      </c>
      <c r="D330" s="8">
        <v>361.5</v>
      </c>
      <c r="E330" s="8">
        <v>0.7302769356821409</v>
      </c>
    </row>
    <row r="331" spans="1:5" ht="12">
      <c r="A331" s="4">
        <v>436.3431422278</v>
      </c>
      <c r="B331" s="4">
        <v>0.3003926913534599</v>
      </c>
      <c r="D331" s="8">
        <v>362</v>
      </c>
      <c r="E331" s="8">
        <v>0.7190919347465613</v>
      </c>
    </row>
    <row r="332" spans="1:5" ht="12">
      <c r="A332" s="4">
        <v>436.5151498588</v>
      </c>
      <c r="B332" s="4">
        <v>0.30438993196025893</v>
      </c>
      <c r="D332" s="8">
        <v>362.5</v>
      </c>
      <c r="E332" s="8">
        <v>0.7070887457169907</v>
      </c>
    </row>
    <row r="333" spans="1:5" ht="12">
      <c r="A333" s="4">
        <v>436.6868516985</v>
      </c>
      <c r="B333" s="4">
        <v>0.3092757052445857</v>
      </c>
      <c r="D333" s="8">
        <v>363</v>
      </c>
      <c r="E333" s="8">
        <v>0.6941813537891841</v>
      </c>
    </row>
    <row r="334" spans="1:5" ht="12">
      <c r="A334" s="4">
        <v>436.8585535381</v>
      </c>
      <c r="B334" s="4">
        <v>0.3128286795126713</v>
      </c>
      <c r="D334" s="8">
        <v>363.5</v>
      </c>
      <c r="E334" s="8">
        <v>0.7029995982367008</v>
      </c>
    </row>
    <row r="335" spans="1:5" ht="12">
      <c r="A335" s="4">
        <v>437.0299495865</v>
      </c>
      <c r="B335" s="4">
        <v>0.31860298547442495</v>
      </c>
      <c r="D335" s="8">
        <v>364</v>
      </c>
      <c r="E335" s="8">
        <v>0.7412027604166406</v>
      </c>
    </row>
    <row r="336" spans="1:5" ht="12">
      <c r="A336" s="4">
        <v>437.2013456348</v>
      </c>
      <c r="B336" s="4">
        <v>0.3243772914361787</v>
      </c>
      <c r="D336" s="8">
        <v>364.5</v>
      </c>
      <c r="E336" s="8">
        <v>0.7986093773727534</v>
      </c>
    </row>
    <row r="337" spans="1:5" ht="12">
      <c r="A337" s="4">
        <v>437.3724358918</v>
      </c>
      <c r="B337" s="4">
        <v>0.32970733105911815</v>
      </c>
      <c r="D337" s="8">
        <v>365</v>
      </c>
      <c r="E337" s="8">
        <v>0.8554637287948593</v>
      </c>
    </row>
    <row r="338" spans="1:5" ht="12">
      <c r="A338" s="4">
        <v>437.5444435228</v>
      </c>
      <c r="B338" s="4">
        <v>0.333704571666018</v>
      </c>
      <c r="D338" s="8">
        <v>365.5</v>
      </c>
      <c r="E338" s="8">
        <v>0.8319017997745631</v>
      </c>
    </row>
    <row r="339" spans="1:5" ht="12">
      <c r="A339" s="4">
        <v>437.7155337798</v>
      </c>
      <c r="B339" s="4">
        <v>0.33814607861153045</v>
      </c>
      <c r="D339" s="8">
        <v>366</v>
      </c>
      <c r="E339" s="8">
        <v>0.749678451872887</v>
      </c>
    </row>
    <row r="340" spans="1:5" ht="12">
      <c r="A340" s="4">
        <v>437.8863182455</v>
      </c>
      <c r="B340" s="4">
        <v>0.3443646509119976</v>
      </c>
      <c r="D340" s="8">
        <v>366.5</v>
      </c>
      <c r="E340" s="8">
        <v>0.6539825924968273</v>
      </c>
    </row>
    <row r="341" spans="1:5" ht="12">
      <c r="A341" s="4">
        <v>438.0574085025</v>
      </c>
      <c r="B341" s="4">
        <v>0.3514717558898917</v>
      </c>
      <c r="D341" s="8">
        <v>367</v>
      </c>
      <c r="E341" s="8">
        <v>0.6101786300285694</v>
      </c>
    </row>
    <row r="342" spans="1:5" ht="12">
      <c r="A342" s="4">
        <v>438.2281929681</v>
      </c>
      <c r="B342" s="4">
        <v>0.3572460618516454</v>
      </c>
      <c r="D342" s="8">
        <v>367.5</v>
      </c>
      <c r="E342" s="8">
        <v>0.5776920046562558</v>
      </c>
    </row>
    <row r="343" spans="1:5" ht="12">
      <c r="A343" s="4">
        <v>438.3989774337</v>
      </c>
      <c r="B343" s="4">
        <v>0.36257610147458486</v>
      </c>
      <c r="D343" s="8">
        <v>368</v>
      </c>
      <c r="E343" s="8">
        <v>0.5545801433549067</v>
      </c>
    </row>
    <row r="344" spans="1:5" ht="12">
      <c r="A344" s="4">
        <v>438.5706792734</v>
      </c>
      <c r="B344" s="4">
        <v>0.3674618747589116</v>
      </c>
      <c r="D344" s="8">
        <v>368.5</v>
      </c>
      <c r="E344" s="8">
        <v>0.5391421550045036</v>
      </c>
    </row>
    <row r="345" spans="1:5" ht="12">
      <c r="A345" s="4">
        <v>438.7411579477</v>
      </c>
      <c r="B345" s="4">
        <v>0.37279191438195186</v>
      </c>
      <c r="D345" s="8">
        <v>369</v>
      </c>
      <c r="E345" s="8">
        <v>0.5243520376792071</v>
      </c>
    </row>
    <row r="346" spans="1:5" ht="12">
      <c r="A346" s="4">
        <v>438.9128597874</v>
      </c>
      <c r="B346" s="4">
        <v>0.3794547530211325</v>
      </c>
      <c r="D346" s="8">
        <v>369.5</v>
      </c>
      <c r="E346" s="8">
        <v>0.5102600718171372</v>
      </c>
    </row>
    <row r="347" spans="1:5" ht="12">
      <c r="A347" s="4">
        <v>439.0836442531</v>
      </c>
      <c r="B347" s="4">
        <v>0.38567332532149884</v>
      </c>
      <c r="D347" s="8">
        <v>370</v>
      </c>
      <c r="E347" s="8">
        <v>0.4952541542443254</v>
      </c>
    </row>
    <row r="348" spans="1:5" ht="12">
      <c r="A348" s="4">
        <v>439.2541229274</v>
      </c>
      <c r="B348" s="4">
        <v>0.391891897621966</v>
      </c>
      <c r="D348" s="8">
        <v>370.5</v>
      </c>
      <c r="E348" s="8">
        <v>0.4802108221333044</v>
      </c>
    </row>
    <row r="349" spans="1:5" ht="12">
      <c r="A349" s="4">
        <v>439.4255189757</v>
      </c>
      <c r="B349" s="4">
        <v>0.3976662035837197</v>
      </c>
      <c r="D349" s="8">
        <v>371</v>
      </c>
      <c r="E349" s="8">
        <v>0.4652074044005697</v>
      </c>
    </row>
    <row r="350" spans="1:5" ht="12">
      <c r="A350" s="4">
        <v>439.5956918586</v>
      </c>
      <c r="B350" s="4">
        <v>0.4025519768680465</v>
      </c>
      <c r="D350" s="8">
        <v>371.5</v>
      </c>
      <c r="E350" s="8">
        <v>0.45084624976923243</v>
      </c>
    </row>
    <row r="351" spans="1:5" ht="12">
      <c r="A351" s="4">
        <v>439.766170533</v>
      </c>
      <c r="B351" s="4">
        <v>0.4101033481846541</v>
      </c>
      <c r="D351" s="8">
        <v>372</v>
      </c>
      <c r="E351" s="8">
        <v>0.4363293225444676</v>
      </c>
    </row>
    <row r="352" spans="1:5" ht="12">
      <c r="A352" s="4">
        <v>439.9372607899</v>
      </c>
      <c r="B352" s="4">
        <v>0.4176547195012616</v>
      </c>
      <c r="D352" s="8">
        <v>372.5</v>
      </c>
      <c r="E352" s="8">
        <v>0.4217001357871412</v>
      </c>
    </row>
    <row r="353" spans="1:5" ht="12">
      <c r="A353" s="4">
        <v>440.1077394642</v>
      </c>
      <c r="B353" s="4">
        <v>0.4238732918017288</v>
      </c>
      <c r="D353" s="8">
        <v>373</v>
      </c>
      <c r="E353" s="8">
        <v>0.4070043260275975</v>
      </c>
    </row>
    <row r="354" spans="1:5" ht="12">
      <c r="A354" s="4">
        <v>440.2788297212</v>
      </c>
      <c r="B354" s="4">
        <v>0.43009186410219596</v>
      </c>
      <c r="D354" s="8">
        <v>373.5</v>
      </c>
      <c r="E354" s="8">
        <v>0.39284438402769695</v>
      </c>
    </row>
    <row r="355" spans="1:5" ht="12">
      <c r="A355" s="4">
        <v>440.4483910215</v>
      </c>
      <c r="B355" s="4">
        <v>0.43542190372513534</v>
      </c>
      <c r="D355" s="8">
        <v>374</v>
      </c>
      <c r="E355" s="8">
        <v>0.37916462932966094</v>
      </c>
    </row>
    <row r="356" spans="1:5" ht="12">
      <c r="A356" s="4">
        <v>440.6182581131</v>
      </c>
      <c r="B356" s="4">
        <v>0.44341754138045636</v>
      </c>
      <c r="D356" s="8">
        <v>374.5</v>
      </c>
      <c r="E356" s="8">
        <v>0.3659905171615063</v>
      </c>
    </row>
    <row r="357" spans="1:5" ht="12">
      <c r="A357" s="4">
        <v>440.7887367874</v>
      </c>
      <c r="B357" s="4">
        <v>0.45141317903587824</v>
      </c>
      <c r="D357" s="8">
        <v>375</v>
      </c>
      <c r="E357" s="8">
        <v>0.3518559465602094</v>
      </c>
    </row>
    <row r="358" spans="1:5" ht="12">
      <c r="A358" s="4">
        <v>440.9592154617</v>
      </c>
      <c r="B358" s="4">
        <v>0.4598530830299127</v>
      </c>
      <c r="D358" s="8">
        <v>375.5</v>
      </c>
      <c r="E358" s="8">
        <v>0.33839175547199646</v>
      </c>
    </row>
    <row r="359" spans="1:5" ht="12">
      <c r="A359" s="4">
        <v>441.1306115101</v>
      </c>
      <c r="B359" s="4">
        <v>0.4660716553303799</v>
      </c>
      <c r="D359" s="8">
        <v>376</v>
      </c>
      <c r="E359" s="8">
        <v>0.3250698877241533</v>
      </c>
    </row>
    <row r="360" spans="1:5" ht="12">
      <c r="A360" s="4">
        <v>441.300784393</v>
      </c>
      <c r="B360" s="4">
        <v>0.4727344939695605</v>
      </c>
      <c r="D360" s="8">
        <v>376.5</v>
      </c>
      <c r="E360" s="8">
        <v>0.31274174883476175</v>
      </c>
    </row>
    <row r="361" spans="1:5" ht="12">
      <c r="A361" s="4">
        <v>441.4703456933</v>
      </c>
      <c r="B361" s="4">
        <v>0.48117439796359496</v>
      </c>
      <c r="D361" s="8">
        <v>377</v>
      </c>
      <c r="E361" s="8">
        <v>0.3006213448881963</v>
      </c>
    </row>
    <row r="362" spans="1:5" ht="12">
      <c r="A362" s="4">
        <v>441.6396012022</v>
      </c>
      <c r="B362" s="4">
        <v>0.4905028346350564</v>
      </c>
      <c r="D362" s="8">
        <v>377.5</v>
      </c>
      <c r="E362" s="8">
        <v>0.28734053324103537</v>
      </c>
    </row>
    <row r="363" spans="1:5" ht="12">
      <c r="A363" s="4">
        <v>441.8097740852</v>
      </c>
      <c r="B363" s="4">
        <v>0.4989427386291917</v>
      </c>
      <c r="D363" s="8">
        <v>378</v>
      </c>
      <c r="E363" s="8">
        <v>0.27507529303499617</v>
      </c>
    </row>
    <row r="364" spans="1:5" ht="12">
      <c r="A364" s="4">
        <v>441.9805585508</v>
      </c>
      <c r="B364" s="4">
        <v>0.5056055772683723</v>
      </c>
      <c r="D364" s="8">
        <v>378.5</v>
      </c>
      <c r="E364" s="8">
        <v>0.26337529626704864</v>
      </c>
    </row>
    <row r="365" spans="1:5" ht="12">
      <c r="A365" s="4">
        <v>442.1507314338</v>
      </c>
      <c r="B365" s="4">
        <v>0.5118241495687387</v>
      </c>
      <c r="D365" s="8">
        <v>379</v>
      </c>
      <c r="E365" s="8">
        <v>0.2523114082723385</v>
      </c>
    </row>
    <row r="366" spans="1:5" ht="12">
      <c r="A366" s="4">
        <v>442.3199869427</v>
      </c>
      <c r="B366" s="4">
        <v>0.520264053562874</v>
      </c>
      <c r="D366" s="8">
        <v>379.5</v>
      </c>
      <c r="E366" s="8">
        <v>0.2410069355846239</v>
      </c>
    </row>
    <row r="367" spans="1:5" ht="12">
      <c r="A367" s="4">
        <v>442.4886308689</v>
      </c>
      <c r="B367" s="4">
        <v>0.5300367565730488</v>
      </c>
      <c r="D367" s="8">
        <v>380</v>
      </c>
      <c r="E367" s="8">
        <v>0.23008083424310746</v>
      </c>
    </row>
    <row r="368" spans="1:5" ht="12">
      <c r="A368" s="4">
        <v>442.6584979606</v>
      </c>
      <c r="B368" s="4">
        <v>0.5393651932446111</v>
      </c>
      <c r="D368" s="8">
        <v>380.5</v>
      </c>
      <c r="E368" s="8">
        <v>0.21937909548588566</v>
      </c>
    </row>
    <row r="369" spans="1:5" ht="12">
      <c r="A369" s="4">
        <v>442.8280592608</v>
      </c>
      <c r="B369" s="4">
        <v>0.5464722982225052</v>
      </c>
      <c r="D369" s="8">
        <v>381</v>
      </c>
      <c r="E369" s="8">
        <v>0.2097323146157901</v>
      </c>
    </row>
    <row r="370" spans="1:5" ht="12">
      <c r="A370" s="4">
        <v>442.9988437265</v>
      </c>
      <c r="B370" s="4">
        <v>0.5558007348939665</v>
      </c>
      <c r="D370" s="8">
        <v>381.5</v>
      </c>
      <c r="E370" s="8">
        <v>0.19992355491357036</v>
      </c>
    </row>
    <row r="371" spans="1:5" ht="12">
      <c r="A371" s="4">
        <v>443.1687108181</v>
      </c>
      <c r="B371" s="4">
        <v>0.5642406388881019</v>
      </c>
      <c r="D371" s="8">
        <v>382</v>
      </c>
      <c r="E371" s="8">
        <v>0.1897876649047571</v>
      </c>
    </row>
    <row r="372" spans="1:5" ht="12">
      <c r="A372" s="4">
        <v>443.3376605357</v>
      </c>
      <c r="B372" s="4">
        <v>0.5744576082369902</v>
      </c>
      <c r="D372" s="8">
        <v>382.5</v>
      </c>
      <c r="E372" s="8">
        <v>0.18036421353857846</v>
      </c>
    </row>
    <row r="373" spans="1:5" ht="12">
      <c r="A373" s="4">
        <v>443.5075276273</v>
      </c>
      <c r="B373" s="4">
        <v>0.5846745775859794</v>
      </c>
      <c r="D373" s="8">
        <v>383</v>
      </c>
      <c r="E373" s="8">
        <v>0.17133488832639984</v>
      </c>
    </row>
    <row r="374" spans="1:5" ht="12">
      <c r="A374" s="4">
        <v>443.6761715535</v>
      </c>
      <c r="B374" s="4">
        <v>0.5940030142574408</v>
      </c>
      <c r="D374" s="8">
        <v>383.5</v>
      </c>
      <c r="E374" s="8">
        <v>0.16280684687562785</v>
      </c>
    </row>
    <row r="375" spans="1:5" ht="12">
      <c r="A375" s="4">
        <v>443.8463444365</v>
      </c>
      <c r="B375" s="4">
        <v>0.6028871845902896</v>
      </c>
      <c r="D375" s="8">
        <v>384</v>
      </c>
      <c r="E375" s="8">
        <v>0.15433907482208928</v>
      </c>
    </row>
    <row r="376" spans="1:5" ht="12">
      <c r="A376" s="4">
        <v>444.0159057368</v>
      </c>
      <c r="B376" s="4">
        <v>0.6104385559068971</v>
      </c>
      <c r="D376" s="8">
        <v>384.5</v>
      </c>
      <c r="E376" s="8">
        <v>0.14579851783840722</v>
      </c>
    </row>
    <row r="377" spans="1:5" ht="12">
      <c r="A377" s="4">
        <v>444.1842438717</v>
      </c>
      <c r="B377" s="4">
        <v>0.6210997915945997</v>
      </c>
      <c r="D377" s="8">
        <v>385</v>
      </c>
      <c r="E377" s="8">
        <v>0.1380028200086164</v>
      </c>
    </row>
    <row r="378" spans="1:5" ht="12">
      <c r="A378" s="4">
        <v>444.3531935892</v>
      </c>
      <c r="B378" s="4">
        <v>0.6317610272822015</v>
      </c>
      <c r="D378" s="8">
        <v>385.5</v>
      </c>
      <c r="E378" s="8">
        <v>0.13048519301120204</v>
      </c>
    </row>
    <row r="379" spans="1:5" ht="12">
      <c r="A379" s="4">
        <v>444.5215317241</v>
      </c>
      <c r="B379" s="4">
        <v>0.6415337302924773</v>
      </c>
      <c r="D379" s="8">
        <v>386</v>
      </c>
      <c r="E379" s="8">
        <v>0.12294099293741217</v>
      </c>
    </row>
    <row r="380" spans="1:5" ht="12">
      <c r="A380" s="4">
        <v>444.6910930244</v>
      </c>
      <c r="B380" s="4">
        <v>0.6504179006252251</v>
      </c>
      <c r="D380" s="8">
        <v>386.5</v>
      </c>
      <c r="E380" s="8">
        <v>0.11577695124924244</v>
      </c>
    </row>
    <row r="381" spans="1:5" ht="12">
      <c r="A381" s="4">
        <v>444.8603485333</v>
      </c>
      <c r="B381" s="4">
        <v>0.6584135382805463</v>
      </c>
      <c r="D381" s="8">
        <v>387</v>
      </c>
      <c r="E381" s="8">
        <v>0.10899127608931362</v>
      </c>
    </row>
    <row r="382" spans="1:5" ht="12">
      <c r="A382" s="4">
        <v>445.0292982509</v>
      </c>
      <c r="B382" s="4">
        <v>0.6690747739682489</v>
      </c>
      <c r="D382" s="8">
        <v>387.5</v>
      </c>
      <c r="E382" s="8">
        <v>0.10253748747974994</v>
      </c>
    </row>
    <row r="383" spans="1:5" ht="12">
      <c r="A383" s="4">
        <v>445.1988595512</v>
      </c>
      <c r="B383" s="4">
        <v>0.6815130750108054</v>
      </c>
      <c r="D383" s="8">
        <v>388</v>
      </c>
      <c r="E383" s="8">
        <v>0.09707848046929579</v>
      </c>
    </row>
    <row r="384" spans="1:5" ht="12">
      <c r="A384" s="4">
        <v>445.3668918947</v>
      </c>
      <c r="B384" s="4">
        <v>0.6926185770372213</v>
      </c>
      <c r="D384" s="8">
        <v>388.5</v>
      </c>
      <c r="E384" s="8">
        <v>0.09088448172493857</v>
      </c>
    </row>
    <row r="385" spans="1:5" ht="12">
      <c r="A385" s="4">
        <v>445.5361474037</v>
      </c>
      <c r="B385" s="4">
        <v>0.700169948353829</v>
      </c>
      <c r="D385" s="8">
        <v>389</v>
      </c>
      <c r="E385" s="8">
        <v>0.08507876361453635</v>
      </c>
    </row>
    <row r="386" spans="1:5" ht="12">
      <c r="A386" s="4">
        <v>445.7054029126</v>
      </c>
      <c r="B386" s="4">
        <v>0.7086098523478634</v>
      </c>
      <c r="D386" s="8">
        <v>389.5</v>
      </c>
      <c r="E386" s="8">
        <v>0.07993508771524205</v>
      </c>
    </row>
    <row r="387" spans="1:5" ht="12">
      <c r="A387" s="4">
        <v>445.8737410475</v>
      </c>
      <c r="B387" s="4">
        <v>0.719271088035566</v>
      </c>
      <c r="D387" s="8">
        <v>390</v>
      </c>
      <c r="E387" s="8">
        <v>0.07503963821462727</v>
      </c>
    </row>
    <row r="388" spans="1:5" ht="12">
      <c r="A388" s="4">
        <v>446.0420791824</v>
      </c>
      <c r="B388" s="4">
        <v>0.731265122739409</v>
      </c>
      <c r="D388" s="8">
        <v>390.5</v>
      </c>
      <c r="E388" s="8">
        <v>0.07006959270107621</v>
      </c>
    </row>
    <row r="389" spans="1:5" ht="12">
      <c r="A389" s="4">
        <v>446.2113346913</v>
      </c>
      <c r="B389" s="4">
        <v>0.7414820920883982</v>
      </c>
      <c r="D389" s="8">
        <v>391</v>
      </c>
      <c r="E389" s="8">
        <v>0.06501119582399574</v>
      </c>
    </row>
    <row r="390" spans="1:5" ht="12">
      <c r="A390" s="4">
        <v>446.3799786175</v>
      </c>
      <c r="B390" s="4">
        <v>0.7494777297437193</v>
      </c>
      <c r="D390" s="8">
        <v>391.5</v>
      </c>
      <c r="E390" s="8">
        <v>0.06043990684074673</v>
      </c>
    </row>
    <row r="391" spans="1:5" ht="12">
      <c r="A391" s="4">
        <v>446.5483167524</v>
      </c>
      <c r="B391" s="4">
        <v>0.7588061664151806</v>
      </c>
      <c r="D391" s="8">
        <v>392</v>
      </c>
      <c r="E391" s="8">
        <v>0.055865554455810006</v>
      </c>
    </row>
    <row r="392" spans="1:5" ht="12">
      <c r="A392" s="4">
        <v>446.7166548873</v>
      </c>
      <c r="B392" s="4">
        <v>0.7690231357641698</v>
      </c>
      <c r="D392" s="8">
        <v>392.5</v>
      </c>
      <c r="E392" s="8">
        <v>0.05170229995320816</v>
      </c>
    </row>
    <row r="393" spans="1:5" ht="12">
      <c r="A393" s="4">
        <v>446.8849930222</v>
      </c>
      <c r="B393" s="4">
        <v>0.7810171704680128</v>
      </c>
      <c r="D393" s="8">
        <v>393</v>
      </c>
      <c r="E393" s="8">
        <v>0.04783497530494748</v>
      </c>
    </row>
    <row r="394" spans="1:5" ht="12">
      <c r="A394" s="4">
        <v>447.0545543225</v>
      </c>
      <c r="B394" s="4">
        <v>0.7916784061557154</v>
      </c>
      <c r="D394" s="8">
        <v>393.5</v>
      </c>
      <c r="E394" s="8">
        <v>0.04426984302810272</v>
      </c>
    </row>
    <row r="395" spans="1:5" ht="12">
      <c r="A395" s="4">
        <v>447.2228924574</v>
      </c>
      <c r="B395" s="4">
        <v>0.7996740438110365</v>
      </c>
      <c r="D395" s="8">
        <v>394</v>
      </c>
      <c r="E395" s="8">
        <v>0.04090170266268398</v>
      </c>
    </row>
    <row r="396" spans="1:5" ht="12">
      <c r="A396" s="4">
        <v>447.3921479663</v>
      </c>
      <c r="B396" s="4">
        <v>0.8103352794987391</v>
      </c>
      <c r="D396" s="8">
        <v>394.5</v>
      </c>
      <c r="E396" s="8">
        <v>0.03758103197862475</v>
      </c>
    </row>
    <row r="397" spans="1:5" ht="12">
      <c r="A397" s="4">
        <v>447.5604861012</v>
      </c>
      <c r="B397" s="4">
        <v>0.81833091715406</v>
      </c>
      <c r="D397" s="8">
        <v>395</v>
      </c>
      <c r="E397" s="8">
        <v>0.03449601341245039</v>
      </c>
    </row>
    <row r="398" spans="1:5" ht="12">
      <c r="A398" s="4">
        <v>447.7288242361</v>
      </c>
      <c r="B398" s="4">
        <v>0.8303249518579031</v>
      </c>
      <c r="D398" s="8">
        <v>395.5</v>
      </c>
      <c r="E398" s="8">
        <v>0.03176511880752306</v>
      </c>
    </row>
    <row r="399" spans="1:5" ht="12">
      <c r="A399" s="4">
        <v>447.8977739537</v>
      </c>
      <c r="B399" s="4">
        <v>0.8400976548680779</v>
      </c>
      <c r="D399" s="8">
        <v>396</v>
      </c>
      <c r="E399" s="8">
        <v>0.029171092182510627</v>
      </c>
    </row>
    <row r="400" spans="1:5" ht="12">
      <c r="A400" s="4">
        <v>448.0661120886</v>
      </c>
      <c r="B400" s="4">
        <v>0.8485375588622133</v>
      </c>
      <c r="D400" s="8">
        <v>396.5</v>
      </c>
      <c r="E400" s="8">
        <v>0.026600858441369276</v>
      </c>
    </row>
    <row r="401" spans="1:5" ht="12">
      <c r="A401" s="4">
        <v>448.2353675975</v>
      </c>
      <c r="B401" s="4">
        <v>0.8552003975013939</v>
      </c>
      <c r="D401" s="8">
        <v>397</v>
      </c>
      <c r="E401" s="8">
        <v>0.024320784540517698</v>
      </c>
    </row>
    <row r="402" spans="1:5" ht="12">
      <c r="A402" s="4">
        <v>448.4040115237</v>
      </c>
      <c r="B402" s="4">
        <v>0.8640845678341418</v>
      </c>
      <c r="D402" s="8">
        <v>397.5</v>
      </c>
      <c r="E402" s="8">
        <v>0.02224139358340459</v>
      </c>
    </row>
    <row r="403" spans="1:5" ht="12">
      <c r="A403" s="4">
        <v>448.57265545</v>
      </c>
      <c r="B403" s="4">
        <v>0.8747458035218444</v>
      </c>
      <c r="D403" s="8">
        <v>398</v>
      </c>
      <c r="E403" s="8">
        <v>0.020306987345396967</v>
      </c>
    </row>
    <row r="404" spans="1:5" ht="12">
      <c r="A404" s="4">
        <v>448.7431341243</v>
      </c>
      <c r="B404" s="4">
        <v>0.8854070392095471</v>
      </c>
      <c r="D404" s="8">
        <v>398.5</v>
      </c>
      <c r="E404" s="8">
        <v>0.01844395093330413</v>
      </c>
    </row>
    <row r="405" spans="1:5" ht="12">
      <c r="A405" s="4">
        <v>448.9117780505</v>
      </c>
      <c r="B405" s="4">
        <v>0.8934026768648681</v>
      </c>
      <c r="D405" s="8">
        <v>399</v>
      </c>
      <c r="E405" s="8">
        <v>0.016701521731454103</v>
      </c>
    </row>
    <row r="406" spans="1:5" ht="12">
      <c r="A406" s="4">
        <v>449.0813393508</v>
      </c>
      <c r="B406" s="4">
        <v>0.899176982826521</v>
      </c>
      <c r="D406" s="8">
        <v>399.5</v>
      </c>
      <c r="E406" s="8">
        <v>0.015143214967578707</v>
      </c>
    </row>
    <row r="407" spans="1:5" ht="12">
      <c r="A407" s="4">
        <v>449.2493716943</v>
      </c>
      <c r="B407" s="4">
        <v>0.9076168868206563</v>
      </c>
      <c r="D407" s="8">
        <v>400</v>
      </c>
      <c r="E407" s="8">
        <v>0.01369109347947123</v>
      </c>
    </row>
    <row r="408" spans="1:5" ht="12">
      <c r="A408" s="4">
        <v>449.4174040379</v>
      </c>
      <c r="B408" s="4">
        <v>0.9156125244759773</v>
      </c>
      <c r="D408" s="8">
        <v>400.5</v>
      </c>
      <c r="E408" s="8">
        <v>0.012278800177106608</v>
      </c>
    </row>
    <row r="409" spans="1:5" ht="12">
      <c r="A409" s="4">
        <v>449.5866595468</v>
      </c>
      <c r="B409" s="4">
        <v>0.9249409611474387</v>
      </c>
      <c r="D409" s="8">
        <v>401</v>
      </c>
      <c r="E409" s="8">
        <v>0.01102715825236801</v>
      </c>
    </row>
    <row r="410" spans="1:5" ht="12">
      <c r="A410" s="4">
        <v>449.7565266384</v>
      </c>
      <c r="B410" s="4">
        <v>0.9324923324641471</v>
      </c>
      <c r="D410" s="8">
        <v>401.5</v>
      </c>
      <c r="E410" s="8">
        <v>0.009922171389408476</v>
      </c>
    </row>
    <row r="411" spans="1:5" ht="12">
      <c r="A411" s="4">
        <v>449.925476356</v>
      </c>
      <c r="B411" s="4">
        <v>0.9356010403935192</v>
      </c>
      <c r="D411" s="8">
        <v>402</v>
      </c>
      <c r="E411" s="8">
        <v>0.009013505467912325</v>
      </c>
    </row>
    <row r="412" spans="1:5" ht="12">
      <c r="A412" s="4">
        <v>450.0950376563</v>
      </c>
      <c r="B412" s="4">
        <v>0.9413753463552729</v>
      </c>
      <c r="D412" s="8">
        <v>402.5</v>
      </c>
      <c r="E412" s="8">
        <v>0.008161127042644899</v>
      </c>
    </row>
    <row r="413" spans="1:5" ht="12">
      <c r="A413" s="4">
        <v>450.2636815825</v>
      </c>
      <c r="B413" s="4">
        <v>0.9458168533007855</v>
      </c>
      <c r="D413" s="8">
        <v>403</v>
      </c>
      <c r="E413" s="8">
        <v>0.010700923504040623</v>
      </c>
    </row>
    <row r="414" spans="1:5" ht="12">
      <c r="A414" s="4">
        <v>450.4335486741</v>
      </c>
      <c r="B414" s="4">
        <v>0.9538124909561064</v>
      </c>
      <c r="D414" s="8">
        <v>403.5</v>
      </c>
      <c r="E414" s="8">
        <v>0.029041726098083222</v>
      </c>
    </row>
    <row r="415" spans="1:5" ht="12">
      <c r="A415" s="4">
        <v>450.6040273484</v>
      </c>
      <c r="B415" s="4">
        <v>0.9609195959340006</v>
      </c>
      <c r="D415" s="8">
        <v>404</v>
      </c>
      <c r="E415" s="8">
        <v>0.05478131764214041</v>
      </c>
    </row>
    <row r="416" spans="1:5" ht="12">
      <c r="A416" s="4">
        <v>450.7751176054</v>
      </c>
      <c r="B416" s="4">
        <v>0.9649168365409004</v>
      </c>
      <c r="D416" s="8">
        <v>404.5</v>
      </c>
      <c r="E416" s="8">
        <v>0.08472494732061146</v>
      </c>
    </row>
    <row r="417" spans="1:5" ht="12">
      <c r="A417" s="4">
        <v>450.9455962797</v>
      </c>
      <c r="B417" s="4">
        <v>0.9693583434864128</v>
      </c>
      <c r="D417" s="8">
        <v>405</v>
      </c>
      <c r="E417" s="8">
        <v>0.07312438838498689</v>
      </c>
    </row>
    <row r="418" spans="1:5" ht="12">
      <c r="A418" s="4">
        <v>451.1148517887</v>
      </c>
      <c r="B418" s="4">
        <v>0.9737998504320261</v>
      </c>
      <c r="D418" s="8">
        <v>405.5</v>
      </c>
      <c r="E418" s="8">
        <v>0.040540044020533184</v>
      </c>
    </row>
    <row r="419" spans="1:5" ht="12">
      <c r="A419" s="4">
        <v>451.2841072976</v>
      </c>
      <c r="B419" s="4">
        <v>0.9791298900549656</v>
      </c>
      <c r="D419" s="8">
        <v>406</v>
      </c>
      <c r="E419" s="8">
        <v>0.0043498664081069215</v>
      </c>
    </row>
    <row r="420" spans="1:5" ht="12">
      <c r="A420" s="4">
        <v>451.4545859719</v>
      </c>
      <c r="B420" s="4">
        <v>0.9844599296780059</v>
      </c>
      <c r="D420" s="8">
        <v>406.5</v>
      </c>
      <c r="E420" s="8">
        <v>0.004135701574283412</v>
      </c>
    </row>
    <row r="421" spans="1:5" ht="12">
      <c r="A421" s="4">
        <v>451.6241472722</v>
      </c>
      <c r="B421" s="4">
        <v>0.9866801049299511</v>
      </c>
      <c r="D421" s="8">
        <v>407</v>
      </c>
      <c r="E421" s="8">
        <v>0.00484491883538382</v>
      </c>
    </row>
    <row r="422" spans="1:5" ht="12">
      <c r="A422" s="4">
        <v>451.7952375292</v>
      </c>
      <c r="B422" s="4">
        <v>0.9884560138431827</v>
      </c>
      <c r="D422" s="8">
        <v>407.5</v>
      </c>
      <c r="E422" s="8">
        <v>0.00586129086009437</v>
      </c>
    </row>
    <row r="423" spans="1:5" ht="12">
      <c r="A423" s="4">
        <v>451.9654104121</v>
      </c>
      <c r="B423" s="4">
        <v>0.9902319227564144</v>
      </c>
      <c r="D423" s="8">
        <v>408</v>
      </c>
      <c r="E423" s="8">
        <v>0.005762784516704246</v>
      </c>
    </row>
    <row r="424" spans="1:5" ht="12">
      <c r="A424" s="4">
        <v>452.1361948778</v>
      </c>
      <c r="B424" s="4">
        <v>0.9920078316696462</v>
      </c>
      <c r="D424" s="8">
        <v>408.5</v>
      </c>
      <c r="E424" s="8">
        <v>0.004138147973371352</v>
      </c>
    </row>
    <row r="425" spans="1:5" ht="12">
      <c r="A425" s="4">
        <v>452.3078967174</v>
      </c>
      <c r="B425" s="4">
        <v>0.9951165395990182</v>
      </c>
      <c r="D425" s="8">
        <v>409</v>
      </c>
      <c r="E425" s="8">
        <v>0.0019656106127843385</v>
      </c>
    </row>
    <row r="426" spans="1:5" ht="12">
      <c r="A426" s="4">
        <v>452.4783753917</v>
      </c>
      <c r="B426" s="4">
        <v>0.9973367148509634</v>
      </c>
      <c r="D426" s="8">
        <v>409.5</v>
      </c>
      <c r="E426" s="8">
        <v>0.0015656223896523321</v>
      </c>
    </row>
    <row r="427" spans="1:5" ht="12">
      <c r="A427" s="4">
        <v>452.6497714401</v>
      </c>
      <c r="B427" s="4">
        <v>0.9991126237641952</v>
      </c>
      <c r="D427" s="8">
        <v>410</v>
      </c>
      <c r="E427" s="8">
        <v>0.0013911610802316426</v>
      </c>
    </row>
    <row r="428" spans="1:5" ht="12">
      <c r="A428" s="4">
        <v>452.8208616971</v>
      </c>
      <c r="B428" s="4">
        <v>1</v>
      </c>
      <c r="D428" s="8">
        <v>410.5</v>
      </c>
      <c r="E428" s="8">
        <v>0.0012443888470185219</v>
      </c>
    </row>
    <row r="429" spans="1:5" ht="12">
      <c r="A429" s="4">
        <v>452.9925635368</v>
      </c>
      <c r="B429" s="4">
        <v>0.999998843558277</v>
      </c>
      <c r="D429" s="8">
        <v>411</v>
      </c>
      <c r="E429" s="8">
        <v>0.0010928059405483869</v>
      </c>
    </row>
    <row r="430" spans="1:5" ht="12">
      <c r="A430" s="4">
        <v>453.1645711678</v>
      </c>
      <c r="B430" s="4">
        <v>0.9995534207779414</v>
      </c>
      <c r="D430" s="8">
        <v>411.5</v>
      </c>
      <c r="E430" s="8">
        <v>0.0009751603051116878</v>
      </c>
    </row>
    <row r="431" spans="1:5" ht="12">
      <c r="A431" s="4">
        <v>453.3365787988</v>
      </c>
      <c r="B431" s="4">
        <v>0.9977751989813646</v>
      </c>
      <c r="D431" s="8">
        <v>412</v>
      </c>
      <c r="E431" s="8">
        <v>0.0008727513506758135</v>
      </c>
    </row>
    <row r="432" spans="1:5" ht="12">
      <c r="A432" s="4">
        <v>453.5079748471</v>
      </c>
      <c r="B432" s="4">
        <v>0.9959969771847879</v>
      </c>
      <c r="D432" s="8">
        <v>412.5</v>
      </c>
      <c r="E432" s="8">
        <v>0.0007690976674846357</v>
      </c>
    </row>
    <row r="433" spans="1:5" ht="12">
      <c r="A433" s="4">
        <v>453.6796766868</v>
      </c>
      <c r="B433" s="4">
        <v>0.9946630217270253</v>
      </c>
      <c r="D433" s="8">
        <v>413</v>
      </c>
      <c r="E433" s="8">
        <v>0.0006746322056194581</v>
      </c>
    </row>
    <row r="434" spans="1:5" ht="12">
      <c r="A434" s="4">
        <v>453.8513785265</v>
      </c>
      <c r="B434" s="4">
        <v>0.992440533591735</v>
      </c>
      <c r="D434" s="8">
        <v>413.5</v>
      </c>
      <c r="E434" s="8">
        <v>0.000628238145232252</v>
      </c>
    </row>
    <row r="435" spans="1:5" ht="12">
      <c r="A435" s="4">
        <v>454.0239977402</v>
      </c>
      <c r="B435" s="4">
        <v>0.9897737791177313</v>
      </c>
      <c r="D435" s="8">
        <v>414</v>
      </c>
      <c r="E435" s="8">
        <v>0.0005433763375907176</v>
      </c>
    </row>
    <row r="436" spans="1:5" ht="12">
      <c r="A436" s="4">
        <v>454.1963111626</v>
      </c>
      <c r="B436" s="4">
        <v>0.9871070246437275</v>
      </c>
      <c r="D436" s="8">
        <v>414.5</v>
      </c>
      <c r="E436" s="8">
        <v>0.0004902139073162923</v>
      </c>
    </row>
    <row r="437" spans="1:5" ht="12">
      <c r="A437" s="4">
        <v>454.3683187936</v>
      </c>
      <c r="B437" s="4">
        <v>0.9844402701697237</v>
      </c>
      <c r="D437" s="8">
        <v>415</v>
      </c>
      <c r="E437" s="8">
        <v>0.00044237670406398747</v>
      </c>
    </row>
    <row r="438" spans="1:5" ht="12">
      <c r="A438" s="4">
        <v>454.5409380073</v>
      </c>
      <c r="B438" s="4">
        <v>0.9835505810506747</v>
      </c>
      <c r="D438" s="8">
        <v>415.5</v>
      </c>
      <c r="E438" s="8">
        <v>0.0003925532300042057</v>
      </c>
    </row>
    <row r="439" spans="1:5" ht="12">
      <c r="A439" s="4">
        <v>454.713557221</v>
      </c>
      <c r="B439" s="4">
        <v>0.980883826576671</v>
      </c>
      <c r="D439" s="8">
        <v>416</v>
      </c>
      <c r="E439" s="8">
        <v>0.000373732940953741</v>
      </c>
    </row>
    <row r="440" spans="1:5" ht="12">
      <c r="A440" s="4">
        <v>454.8867880174</v>
      </c>
      <c r="B440" s="4">
        <v>0.9759957404089992</v>
      </c>
      <c r="D440" s="8">
        <v>416.5</v>
      </c>
      <c r="E440" s="8">
        <v>0.00032969844957795756</v>
      </c>
    </row>
    <row r="441" spans="1:5" ht="12">
      <c r="A441" s="4">
        <v>455.0603246052</v>
      </c>
      <c r="B441" s="4">
        <v>0.9706633879027146</v>
      </c>
      <c r="D441" s="8">
        <v>417</v>
      </c>
      <c r="E441" s="8">
        <v>0.0002998717448983494</v>
      </c>
    </row>
    <row r="442" spans="1:5" ht="12">
      <c r="A442" s="4">
        <v>455.2338611929</v>
      </c>
      <c r="B442" s="4">
        <v>0.9644425027189024</v>
      </c>
      <c r="D442" s="8">
        <v>417.5</v>
      </c>
      <c r="E442" s="8">
        <v>0.0003168499513967917</v>
      </c>
    </row>
    <row r="443" spans="1:5" ht="12">
      <c r="A443" s="4">
        <v>455.4073977806</v>
      </c>
      <c r="B443" s="4">
        <v>0.9591101502126178</v>
      </c>
      <c r="D443" s="8">
        <v>418</v>
      </c>
      <c r="E443" s="8">
        <v>0.0002819971707772793</v>
      </c>
    </row>
    <row r="444" spans="1:5" ht="12">
      <c r="A444" s="4">
        <v>455.5815459511</v>
      </c>
      <c r="B444" s="4">
        <v>0.954222064044946</v>
      </c>
      <c r="D444" s="8">
        <v>418.5</v>
      </c>
      <c r="E444" s="8">
        <v>0.000255483521346587</v>
      </c>
    </row>
    <row r="445" spans="1:5" ht="12">
      <c r="A445" s="4">
        <v>455.7553883302</v>
      </c>
      <c r="B445" s="4">
        <v>0.948445445199948</v>
      </c>
      <c r="D445" s="8">
        <v>419</v>
      </c>
      <c r="E445" s="8">
        <v>0.00022541368906355835</v>
      </c>
    </row>
    <row r="446" spans="1:5" ht="12">
      <c r="A446" s="4">
        <v>455.9310654573</v>
      </c>
      <c r="B446" s="4">
        <v>0.9431130926935627</v>
      </c>
      <c r="D446" s="8">
        <v>419.5</v>
      </c>
      <c r="E446" s="8">
        <v>0.00022589671877357433</v>
      </c>
    </row>
    <row r="447" spans="1:5" ht="12">
      <c r="A447" s="4">
        <v>456.1067425845</v>
      </c>
      <c r="B447" s="4">
        <v>0.9373364738485647</v>
      </c>
      <c r="D447" s="8">
        <v>420</v>
      </c>
      <c r="E447" s="8">
        <v>0.00020371430639178694</v>
      </c>
    </row>
    <row r="448" spans="1:5" ht="12">
      <c r="A448" s="4">
        <v>456.2808907549</v>
      </c>
      <c r="B448" s="4">
        <v>0.9311155886647524</v>
      </c>
      <c r="D448" s="8">
        <v>420.5</v>
      </c>
      <c r="E448" s="8">
        <v>0.00019486794480810498</v>
      </c>
    </row>
    <row r="449" spans="1:5" ht="12">
      <c r="A449" s="4">
        <v>456.4553447167</v>
      </c>
      <c r="B449" s="4">
        <v>0.9275603015133217</v>
      </c>
      <c r="D449" s="8">
        <v>421</v>
      </c>
      <c r="E449" s="8">
        <v>0.0001840291904750581</v>
      </c>
    </row>
    <row r="450" spans="1:5" ht="12">
      <c r="A450" s="4">
        <v>456.6291870958</v>
      </c>
      <c r="B450" s="4">
        <v>0.9200066173133691</v>
      </c>
      <c r="D450" s="8">
        <v>421.5</v>
      </c>
      <c r="E450" s="8">
        <v>0.00017128271092841418</v>
      </c>
    </row>
    <row r="451" spans="1:5" ht="12">
      <c r="A451" s="4">
        <v>456.8030294748</v>
      </c>
      <c r="B451" s="4">
        <v>0.9124529331134166</v>
      </c>
      <c r="D451" s="8">
        <v>422</v>
      </c>
      <c r="E451" s="8">
        <v>0.00017379449859258978</v>
      </c>
    </row>
    <row r="452" spans="1:5" ht="12">
      <c r="A452" s="4">
        <v>456.9780950193</v>
      </c>
      <c r="B452" s="4">
        <v>0.9048992489134638</v>
      </c>
      <c r="D452" s="8">
        <v>422.5</v>
      </c>
      <c r="E452" s="8">
        <v>0.00016526105252426889</v>
      </c>
    </row>
    <row r="453" spans="1:5" ht="12">
      <c r="A453" s="4">
        <v>457.1525489811</v>
      </c>
      <c r="B453" s="4">
        <v>0.8982340973909381</v>
      </c>
      <c r="D453" s="8">
        <v>423</v>
      </c>
      <c r="E453" s="8">
        <v>0.00015765949833879922</v>
      </c>
    </row>
    <row r="454" spans="1:5" ht="12">
      <c r="A454" s="4">
        <v>457.3276145255</v>
      </c>
      <c r="B454" s="4">
        <v>0.8924574785459402</v>
      </c>
      <c r="D454" s="8">
        <v>423.5</v>
      </c>
      <c r="E454" s="8">
        <v>0.00015642223372027924</v>
      </c>
    </row>
    <row r="455" spans="1:5" ht="12">
      <c r="A455" s="4">
        <v>457.5032916527</v>
      </c>
      <c r="B455" s="4">
        <v>0.8826824626524202</v>
      </c>
      <c r="D455" s="8">
        <v>424</v>
      </c>
      <c r="E455" s="8">
        <v>0.00014301828157463087</v>
      </c>
    </row>
    <row r="456" spans="1:5" ht="12">
      <c r="A456" s="4">
        <v>457.6786629885</v>
      </c>
      <c r="B456" s="4">
        <v>0.8737959794362262</v>
      </c>
      <c r="D456" s="8">
        <v>424.5</v>
      </c>
      <c r="E456" s="8">
        <v>0.00014458942273419228</v>
      </c>
    </row>
    <row r="457" spans="1:5" ht="12">
      <c r="A457" s="4">
        <v>457.8543401157</v>
      </c>
      <c r="B457" s="4">
        <v>0.8666865615750879</v>
      </c>
      <c r="D457" s="8">
        <v>425</v>
      </c>
      <c r="E457" s="8">
        <v>0.00014298376167503179</v>
      </c>
    </row>
    <row r="458" spans="1:5" ht="12">
      <c r="A458" s="4">
        <v>458.0309346168</v>
      </c>
      <c r="B458" s="4">
        <v>0.8613542090687025</v>
      </c>
      <c r="D458" s="8">
        <v>425.5</v>
      </c>
      <c r="E458" s="8">
        <v>0.0001429367159042728</v>
      </c>
    </row>
    <row r="459" spans="1:5" ht="12">
      <c r="A459" s="4">
        <v>458.2072233267</v>
      </c>
      <c r="B459" s="4">
        <v>0.8560218565624181</v>
      </c>
      <c r="D459" s="8">
        <v>426</v>
      </c>
      <c r="E459" s="8">
        <v>0.00013582427491494106</v>
      </c>
    </row>
    <row r="460" spans="1:5" ht="12">
      <c r="A460" s="4">
        <v>458.3829004538</v>
      </c>
      <c r="B460" s="4">
        <v>0.8471353733462242</v>
      </c>
      <c r="D460" s="8">
        <v>426.5</v>
      </c>
      <c r="E460" s="8">
        <v>0.00013714290223520984</v>
      </c>
    </row>
    <row r="461" spans="1:5" ht="12">
      <c r="A461" s="4">
        <v>458.5582717896</v>
      </c>
      <c r="B461" s="4">
        <v>0.8364718247752774</v>
      </c>
      <c r="D461" s="8">
        <v>427</v>
      </c>
      <c r="E461" s="8">
        <v>0.00013503404756811014</v>
      </c>
    </row>
    <row r="462" spans="1:5" ht="12">
      <c r="A462" s="8">
        <v>458.7330315428</v>
      </c>
      <c r="B462" s="8">
        <v>0.8271410752204709</v>
      </c>
      <c r="D462" s="8">
        <v>427.5</v>
      </c>
      <c r="E462" s="8">
        <v>0.00013988759721819967</v>
      </c>
    </row>
    <row r="463" spans="1:5" ht="12">
      <c r="A463" s="8">
        <v>458.9087086699</v>
      </c>
      <c r="B463" s="8">
        <v>0.8209201900366585</v>
      </c>
      <c r="D463" s="8">
        <v>428</v>
      </c>
      <c r="E463" s="8">
        <v>0.0001311522890805748</v>
      </c>
    </row>
    <row r="464" spans="1:5" ht="12">
      <c r="A464" s="8">
        <v>459.0843857971</v>
      </c>
      <c r="B464" s="8">
        <v>0.813366505836706</v>
      </c>
      <c r="D464" s="8">
        <v>428.5</v>
      </c>
      <c r="E464" s="8">
        <v>0.0001442076043564435</v>
      </c>
    </row>
    <row r="465" spans="1:5" ht="12">
      <c r="A465" s="8">
        <v>459.2609802982</v>
      </c>
      <c r="B465" s="8">
        <v>0.8058128216367534</v>
      </c>
      <c r="D465" s="8">
        <v>429</v>
      </c>
      <c r="E465" s="8">
        <v>0.0001346761735953211</v>
      </c>
    </row>
    <row r="466" spans="1:5" ht="12">
      <c r="A466" s="8">
        <v>459.4372690081</v>
      </c>
      <c r="B466" s="8">
        <v>0.7960378057432334</v>
      </c>
      <c r="D466" s="8">
        <v>429.5</v>
      </c>
      <c r="E466" s="8">
        <v>0.0001262225639440594</v>
      </c>
    </row>
    <row r="467" spans="1:5" ht="12">
      <c r="A467" s="8">
        <v>459.6132519266</v>
      </c>
      <c r="B467" s="8">
        <v>0.7875955888658538</v>
      </c>
      <c r="D467" s="8">
        <v>430</v>
      </c>
      <c r="E467" s="8">
        <v>0.00012190626225396085</v>
      </c>
    </row>
    <row r="468" spans="1:5" ht="12">
      <c r="A468" s="8">
        <v>459.7898464278</v>
      </c>
      <c r="B468" s="8">
        <v>0.7804861710046146</v>
      </c>
      <c r="D468" s="8">
        <v>430.5</v>
      </c>
      <c r="E468" s="8">
        <v>0.00013352002753924796</v>
      </c>
    </row>
    <row r="469" spans="1:5" ht="12">
      <c r="A469" s="8">
        <v>459.9658293463</v>
      </c>
      <c r="B469" s="8">
        <v>0.7738210194820888</v>
      </c>
      <c r="D469" s="8">
        <v>431</v>
      </c>
      <c r="E469" s="8">
        <v>0.00013375368604221825</v>
      </c>
    </row>
    <row r="470" spans="1:5" ht="12">
      <c r="A470" s="8">
        <v>460.1430354301</v>
      </c>
      <c r="B470" s="8">
        <v>0.767155867959563</v>
      </c>
      <c r="D470" s="8">
        <v>431.5</v>
      </c>
      <c r="E470" s="8">
        <v>0.00012439418730632898</v>
      </c>
    </row>
    <row r="471" spans="1:5" ht="12">
      <c r="A471" s="8">
        <v>460.3196299313</v>
      </c>
      <c r="B471" s="8">
        <v>0.7578251184047566</v>
      </c>
      <c r="D471" s="8">
        <v>432</v>
      </c>
      <c r="E471" s="8">
        <v>0.00013005888754546852</v>
      </c>
    </row>
    <row r="472" spans="1:5" ht="12">
      <c r="A472" s="8">
        <v>460.4950012671</v>
      </c>
      <c r="B472" s="8">
        <v>0.749382901527377</v>
      </c>
      <c r="D472" s="8">
        <v>432.5</v>
      </c>
      <c r="E472" s="8">
        <v>0.00012940045006971894</v>
      </c>
    </row>
    <row r="473" spans="1:5" ht="12">
      <c r="A473" s="8">
        <v>460.6697610202</v>
      </c>
      <c r="B473" s="8">
        <v>0.7409406846499975</v>
      </c>
      <c r="D473" s="8">
        <v>433</v>
      </c>
      <c r="E473" s="8">
        <v>0.0001307401884725166</v>
      </c>
    </row>
    <row r="474" spans="1:5" ht="12">
      <c r="A474" s="8">
        <v>460.844214982</v>
      </c>
      <c r="B474" s="8">
        <v>0.7351640658048987</v>
      </c>
      <c r="D474" s="8">
        <v>433.5</v>
      </c>
      <c r="E474" s="8">
        <v>0.00014108826100764954</v>
      </c>
    </row>
    <row r="475" spans="1:5" ht="12">
      <c r="A475" s="8">
        <v>461.0192805265</v>
      </c>
      <c r="B475" s="8">
        <v>0.7289431806211872</v>
      </c>
      <c r="D475" s="8">
        <v>434</v>
      </c>
      <c r="E475" s="8">
        <v>0.00013878462192423778</v>
      </c>
    </row>
    <row r="476" spans="1:5" ht="12">
      <c r="A476" s="8">
        <v>461.1940402796</v>
      </c>
      <c r="B476" s="8">
        <v>0.7205009637438077</v>
      </c>
      <c r="D476" s="8">
        <v>434.5</v>
      </c>
      <c r="E476" s="8">
        <v>0.00027652040774676104</v>
      </c>
    </row>
    <row r="477" spans="1:5" ht="12">
      <c r="A477" s="8">
        <v>461.3678826587</v>
      </c>
      <c r="B477" s="8">
        <v>0.710725947850187</v>
      </c>
      <c r="D477" s="8">
        <v>435</v>
      </c>
      <c r="E477" s="8">
        <v>0.0005676319189774831</v>
      </c>
    </row>
    <row r="478" spans="1:5" ht="12">
      <c r="A478" s="8">
        <v>461.5426424118</v>
      </c>
      <c r="B478" s="8">
        <v>0.7059359741932657</v>
      </c>
      <c r="D478" s="8">
        <v>435.5</v>
      </c>
      <c r="E478" s="8">
        <v>0.0008970585539733902</v>
      </c>
    </row>
    <row r="479" spans="1:5" ht="12">
      <c r="A479" s="8">
        <v>461.7177079563</v>
      </c>
      <c r="B479" s="8">
        <v>0.6958511745619333</v>
      </c>
      <c r="D479" s="8">
        <v>436</v>
      </c>
      <c r="E479" s="8">
        <v>0.0010341084590837768</v>
      </c>
    </row>
    <row r="480" spans="1:5" ht="12">
      <c r="A480" s="8">
        <v>461.8927735007</v>
      </c>
      <c r="B480" s="8">
        <v>0.6920632922988509</v>
      </c>
      <c r="D480" s="8">
        <v>436.5</v>
      </c>
      <c r="E480" s="8">
        <v>0.0006974102167964853</v>
      </c>
    </row>
    <row r="481" spans="1:5" ht="12">
      <c r="A481" s="8">
        <v>462.0678390452</v>
      </c>
      <c r="B481" s="8">
        <v>0.685766374930601</v>
      </c>
      <c r="D481" s="8">
        <v>437</v>
      </c>
      <c r="E481" s="8">
        <v>0.00020188591229249766</v>
      </c>
    </row>
    <row r="482" spans="1:5" ht="12">
      <c r="A482" s="8">
        <v>462.2425987983</v>
      </c>
      <c r="B482" s="8">
        <v>0.6807239751149348</v>
      </c>
      <c r="D482" s="8">
        <v>437.5</v>
      </c>
      <c r="E482" s="8">
        <v>0.00013468240699967014</v>
      </c>
    </row>
    <row r="483" spans="1:5" ht="12">
      <c r="A483" s="8">
        <v>463.0946863785</v>
      </c>
      <c r="B483" s="8">
        <v>0.6662923753279988</v>
      </c>
      <c r="D483" s="8">
        <v>438</v>
      </c>
      <c r="E483" s="8">
        <v>0.0001276519420091187</v>
      </c>
    </row>
    <row r="484" spans="1:5" ht="12">
      <c r="A484" s="8">
        <v>463.2709750883</v>
      </c>
      <c r="B484" s="8">
        <v>0.6605543758522701</v>
      </c>
      <c r="D484" s="8">
        <v>438.5</v>
      </c>
      <c r="E484" s="8">
        <v>0.000126369951556294</v>
      </c>
    </row>
    <row r="485" spans="1:5" ht="12">
      <c r="A485" s="8">
        <v>463.4490985462</v>
      </c>
      <c r="B485" s="8">
        <v>0.6556276703153289</v>
      </c>
      <c r="D485" s="8">
        <v>439</v>
      </c>
      <c r="E485" s="8">
        <v>0.00012485745578358877</v>
      </c>
    </row>
    <row r="486" spans="1:5" ht="12">
      <c r="A486" s="8">
        <v>463.6269162128</v>
      </c>
      <c r="B486" s="8">
        <v>0.6494067851315167</v>
      </c>
      <c r="D486" s="8">
        <v>439.5</v>
      </c>
      <c r="E486" s="8">
        <v>0.0001298334863376189</v>
      </c>
    </row>
    <row r="487" spans="1:5" ht="12">
      <c r="A487" s="8">
        <v>463.8050396707</v>
      </c>
      <c r="B487" s="8">
        <v>0.6427416336090918</v>
      </c>
      <c r="D487" s="8">
        <v>440</v>
      </c>
      <c r="E487" s="8">
        <v>0.00012193315847848947</v>
      </c>
    </row>
    <row r="488" spans="1:5" ht="12">
      <c r="A488" s="8">
        <v>463.9828573373</v>
      </c>
      <c r="B488" s="8">
        <v>0.6365207484252795</v>
      </c>
      <c r="D488" s="8">
        <v>440.5</v>
      </c>
      <c r="E488" s="8">
        <v>0.00012786930219859825</v>
      </c>
    </row>
    <row r="489" spans="1:5" ht="12">
      <c r="A489" s="8">
        <v>464.1594518384</v>
      </c>
      <c r="B489" s="8">
        <v>0.6320769285964218</v>
      </c>
      <c r="D489" s="8">
        <v>441</v>
      </c>
      <c r="E489" s="8">
        <v>0.00012108142795493947</v>
      </c>
    </row>
    <row r="490" spans="1:5" ht="12">
      <c r="A490" s="8">
        <v>464.3366579223</v>
      </c>
      <c r="B490" s="8">
        <v>0.6267445760900365</v>
      </c>
      <c r="D490" s="8">
        <v>441.5</v>
      </c>
      <c r="E490" s="8">
        <v>0.00012237596691888424</v>
      </c>
    </row>
    <row r="491" spans="1:5" ht="12">
      <c r="A491" s="8">
        <v>464.5144755889</v>
      </c>
      <c r="B491" s="8">
        <v>0.6205236909063251</v>
      </c>
      <c r="D491" s="8">
        <v>442</v>
      </c>
      <c r="E491" s="8">
        <v>0.00011824258311953727</v>
      </c>
    </row>
    <row r="492" spans="1:5" ht="12">
      <c r="A492" s="8">
        <v>464.6913758814</v>
      </c>
      <c r="B492" s="8">
        <v>0.6156356047386532</v>
      </c>
      <c r="D492" s="8">
        <v>442.5</v>
      </c>
      <c r="E492" s="8">
        <v>0.00012872510898288074</v>
      </c>
    </row>
    <row r="493" spans="1:5" ht="12">
      <c r="A493" s="8">
        <v>464.8685819653</v>
      </c>
      <c r="B493" s="8">
        <v>0.6103032522323687</v>
      </c>
      <c r="D493" s="8">
        <v>443</v>
      </c>
      <c r="E493" s="8">
        <v>0.00011154178536798168</v>
      </c>
    </row>
    <row r="494" spans="1:5" ht="12">
      <c r="A494" s="8">
        <v>465.0439533011</v>
      </c>
      <c r="B494" s="8">
        <v>0.607636497758365</v>
      </c>
      <c r="D494" s="8">
        <v>443.5</v>
      </c>
      <c r="E494" s="8">
        <v>0.00011990418288267254</v>
      </c>
    </row>
    <row r="495" spans="1:5" ht="12">
      <c r="A495" s="8">
        <v>465.2199362196</v>
      </c>
      <c r="B495" s="8">
        <v>0.6040812106069343</v>
      </c>
      <c r="D495" s="8">
        <v>444</v>
      </c>
      <c r="E495" s="8">
        <v>0.00010687482711049161</v>
      </c>
    </row>
    <row r="496" spans="1:5" ht="12">
      <c r="A496" s="8">
        <v>465.3965307208</v>
      </c>
      <c r="B496" s="8">
        <v>0.599637390777976</v>
      </c>
      <c r="D496" s="8">
        <v>444.5</v>
      </c>
      <c r="E496" s="8">
        <v>0.00012452156757407188</v>
      </c>
    </row>
    <row r="497" spans="1:5" ht="12">
      <c r="A497" s="8">
        <v>465.5734310133</v>
      </c>
      <c r="B497" s="8">
        <v>0.5947493046104049</v>
      </c>
      <c r="D497" s="8">
        <v>445</v>
      </c>
      <c r="E497" s="8">
        <v>0.00011480703407875357</v>
      </c>
    </row>
    <row r="498" spans="1:5" ht="12">
      <c r="A498" s="8">
        <v>465.7503313058</v>
      </c>
      <c r="B498" s="8">
        <v>0.5898612184428339</v>
      </c>
      <c r="D498" s="8">
        <v>445.5</v>
      </c>
      <c r="E498" s="8">
        <v>0.00011055879012724858</v>
      </c>
    </row>
    <row r="499" spans="1:5" ht="12">
      <c r="A499" s="8">
        <v>465.9272315983</v>
      </c>
      <c r="B499" s="8">
        <v>0.5849731322751619</v>
      </c>
      <c r="D499" s="8">
        <v>446</v>
      </c>
      <c r="E499" s="8">
        <v>0.000115400551974422</v>
      </c>
    </row>
    <row r="500" spans="1:5" ht="12">
      <c r="A500" s="8">
        <v>466.1038260995</v>
      </c>
      <c r="B500" s="8">
        <v>0.5805293124463043</v>
      </c>
      <c r="D500" s="8">
        <v>446.5</v>
      </c>
      <c r="E500" s="8">
        <v>0.0001188335236219641</v>
      </c>
    </row>
    <row r="501" spans="1:5" ht="12">
      <c r="A501" s="8">
        <v>466.280726392</v>
      </c>
      <c r="B501" s="8">
        <v>0.5756412262787333</v>
      </c>
      <c r="D501" s="8">
        <v>447</v>
      </c>
      <c r="E501" s="8">
        <v>0.00011017336404682482</v>
      </c>
    </row>
    <row r="502" spans="1:5" ht="12">
      <c r="A502" s="8">
        <v>466.4576266846</v>
      </c>
      <c r="B502" s="8">
        <v>0.5707531401110615</v>
      </c>
      <c r="D502" s="8">
        <v>447.5</v>
      </c>
      <c r="E502" s="8">
        <v>0.00011007833465836714</v>
      </c>
    </row>
    <row r="503" spans="1:5" ht="12">
      <c r="A503" s="8">
        <v>466.6345269771</v>
      </c>
      <c r="B503" s="8">
        <v>0.5658650539434904</v>
      </c>
      <c r="D503" s="8">
        <v>448</v>
      </c>
      <c r="E503" s="8">
        <v>0.00010949882697103935</v>
      </c>
    </row>
    <row r="504" spans="1:5" ht="12">
      <c r="A504" s="8">
        <v>466.8114272696</v>
      </c>
      <c r="B504" s="8">
        <v>0.5609769677759193</v>
      </c>
      <c r="D504" s="8">
        <v>448.5</v>
      </c>
      <c r="E504" s="8">
        <v>0.0001161132326813697</v>
      </c>
    </row>
    <row r="505" spans="1:5" ht="12">
      <c r="A505" s="8">
        <v>466.9880217708</v>
      </c>
      <c r="B505" s="8">
        <v>0.556533147946961</v>
      </c>
      <c r="D505" s="8">
        <v>449</v>
      </c>
      <c r="E505" s="8">
        <v>0.00010571614053334381</v>
      </c>
    </row>
    <row r="506" spans="1:5" ht="12">
      <c r="A506" s="8">
        <v>467.1649220633</v>
      </c>
      <c r="B506" s="8">
        <v>0.5516450617793899</v>
      </c>
      <c r="D506" s="8">
        <v>449.5</v>
      </c>
      <c r="E506" s="8">
        <v>0.00010396234706330436</v>
      </c>
    </row>
    <row r="507" spans="1:5" ht="12">
      <c r="A507" s="8">
        <v>467.3418223559</v>
      </c>
      <c r="B507" s="8">
        <v>0.546756975611718</v>
      </c>
      <c r="D507" s="8">
        <v>450</v>
      </c>
      <c r="E507" s="8">
        <v>0.00010249535645585402</v>
      </c>
    </row>
    <row r="508" spans="1:5" ht="12">
      <c r="A508" s="8">
        <v>467.5181110657</v>
      </c>
      <c r="B508" s="8">
        <v>0.542757422121574</v>
      </c>
      <c r="D508" s="8">
        <v>450.5</v>
      </c>
      <c r="E508" s="8">
        <v>0</v>
      </c>
    </row>
    <row r="509" spans="1:5" ht="12">
      <c r="A509" s="8">
        <v>467.6950113582</v>
      </c>
      <c r="B509" s="8">
        <v>0.5378693359540029</v>
      </c>
      <c r="D509" s="8">
        <v>451</v>
      </c>
      <c r="E509" s="8">
        <v>0</v>
      </c>
    </row>
    <row r="510" spans="1:5" ht="12">
      <c r="A510" s="8">
        <v>467.8716058594</v>
      </c>
      <c r="B510" s="8">
        <v>0.5334255161251453</v>
      </c>
      <c r="D510" s="8">
        <v>451.5</v>
      </c>
      <c r="E510" s="8">
        <v>0</v>
      </c>
    </row>
    <row r="511" spans="1:5" ht="12">
      <c r="A511" s="8">
        <v>468.0482003606</v>
      </c>
      <c r="B511" s="8">
        <v>0.5289816962961869</v>
      </c>
      <c r="D511" s="8">
        <v>452</v>
      </c>
      <c r="E511" s="8">
        <v>0</v>
      </c>
    </row>
    <row r="512" spans="1:5" ht="12">
      <c r="A512" s="8">
        <v>468.2247948618</v>
      </c>
      <c r="B512" s="8">
        <v>0.5245378764673293</v>
      </c>
      <c r="D512" s="8">
        <v>452.5</v>
      </c>
      <c r="E512" s="8">
        <v>0</v>
      </c>
    </row>
    <row r="513" spans="1:5" ht="12">
      <c r="A513" s="8">
        <v>468.401389363</v>
      </c>
      <c r="B513" s="8">
        <v>0.5200940566384717</v>
      </c>
      <c r="D513" s="8">
        <v>453</v>
      </c>
      <c r="E513" s="8">
        <v>0</v>
      </c>
    </row>
    <row r="514" spans="1:5" ht="12">
      <c r="A514" s="8">
        <v>468.5779838642</v>
      </c>
      <c r="B514" s="8">
        <v>0.5156502368095133</v>
      </c>
      <c r="D514" s="8">
        <v>453.5</v>
      </c>
      <c r="E514" s="8">
        <v>0</v>
      </c>
    </row>
    <row r="515" spans="1:5" ht="12">
      <c r="A515" s="8">
        <v>468.7545783653</v>
      </c>
      <c r="B515" s="8">
        <v>0.5112064169806557</v>
      </c>
      <c r="D515" s="8">
        <v>454</v>
      </c>
      <c r="E515" s="8">
        <v>0</v>
      </c>
    </row>
    <row r="516" spans="1:5" ht="12">
      <c r="A516" s="8">
        <v>468.9308670752</v>
      </c>
      <c r="B516" s="8">
        <v>0.5072068634905116</v>
      </c>
      <c r="D516" s="8">
        <v>454.5</v>
      </c>
      <c r="E516" s="8">
        <v>0</v>
      </c>
    </row>
    <row r="517" spans="1:5" ht="12">
      <c r="A517" s="8">
        <v>469.107155785</v>
      </c>
      <c r="B517" s="8">
        <v>0.5032073100003674</v>
      </c>
      <c r="D517" s="8">
        <v>455</v>
      </c>
      <c r="E517" s="8">
        <v>0</v>
      </c>
    </row>
    <row r="518" spans="1:5" ht="12">
      <c r="A518" s="8">
        <v>469.2831387035</v>
      </c>
      <c r="B518" s="8">
        <v>0.4996520228489368</v>
      </c>
      <c r="D518" s="8">
        <v>455.5</v>
      </c>
      <c r="E518" s="8">
        <v>0</v>
      </c>
    </row>
    <row r="519" spans="1:5" ht="12">
      <c r="A519" s="8">
        <v>469.459121622</v>
      </c>
      <c r="B519" s="8">
        <v>0.4960967356975062</v>
      </c>
      <c r="D519" s="8">
        <v>456</v>
      </c>
      <c r="E519" s="8">
        <v>0</v>
      </c>
    </row>
    <row r="520" spans="1:5" ht="12">
      <c r="A520" s="8">
        <v>469.6354103318</v>
      </c>
      <c r="B520" s="8">
        <v>0.49209718220726123</v>
      </c>
      <c r="D520" s="8">
        <v>456.5</v>
      </c>
      <c r="E520" s="8">
        <v>0</v>
      </c>
    </row>
    <row r="521" spans="1:5" ht="12">
      <c r="A521" s="8">
        <v>469.8113932503</v>
      </c>
      <c r="B521" s="8">
        <v>0.4885418950558305</v>
      </c>
      <c r="D521" s="8">
        <v>457</v>
      </c>
      <c r="E521" s="8">
        <v>0</v>
      </c>
    </row>
    <row r="522" spans="1:5" ht="12">
      <c r="A522" s="8">
        <v>469.9876819602</v>
      </c>
      <c r="B522" s="8">
        <v>0.48454234156568643</v>
      </c>
      <c r="D522" s="8">
        <v>457.5</v>
      </c>
      <c r="E522" s="8">
        <v>0</v>
      </c>
    </row>
    <row r="523" spans="1:5" ht="12">
      <c r="A523" s="8">
        <v>470.1636648787</v>
      </c>
      <c r="B523" s="8">
        <v>0.48098705441425577</v>
      </c>
      <c r="D523" s="8">
        <v>458</v>
      </c>
      <c r="E523" s="8">
        <v>0</v>
      </c>
    </row>
    <row r="524" spans="1:5" ht="12">
      <c r="A524" s="8">
        <v>470.3396477972</v>
      </c>
      <c r="B524" s="8">
        <v>0.4774317672628251</v>
      </c>
      <c r="D524" s="8">
        <v>458.5</v>
      </c>
      <c r="E524" s="8">
        <v>0</v>
      </c>
    </row>
    <row r="525" spans="1:5" ht="12">
      <c r="A525" s="8">
        <v>470.515936507</v>
      </c>
      <c r="B525" s="8">
        <v>0.473432213772681</v>
      </c>
      <c r="D525" s="8">
        <v>459</v>
      </c>
      <c r="E525" s="8">
        <v>0</v>
      </c>
    </row>
    <row r="526" spans="1:5" ht="12">
      <c r="A526" s="8">
        <v>470.6919194255</v>
      </c>
      <c r="B526" s="8">
        <v>0.4698769266211495</v>
      </c>
      <c r="D526" s="8">
        <v>459.5</v>
      </c>
      <c r="E526" s="8">
        <v>0</v>
      </c>
    </row>
    <row r="527" spans="1:5" ht="12">
      <c r="A527" s="8">
        <v>470.8682081353</v>
      </c>
      <c r="B527" s="8">
        <v>0.46587737313100536</v>
      </c>
      <c r="D527" s="8">
        <v>460</v>
      </c>
      <c r="E527" s="8">
        <v>0</v>
      </c>
    </row>
    <row r="528" spans="1:5" ht="12">
      <c r="A528" s="8">
        <v>471.0441910538</v>
      </c>
      <c r="B528" s="8">
        <v>0.46232208597957464</v>
      </c>
      <c r="D528" s="8">
        <v>460.5</v>
      </c>
      <c r="E528" s="8">
        <v>0</v>
      </c>
    </row>
    <row r="529" spans="1:5" ht="12">
      <c r="A529" s="8">
        <v>471.2204797637</v>
      </c>
      <c r="B529" s="8">
        <v>0.45832253248943056</v>
      </c>
      <c r="D529" s="8">
        <v>461</v>
      </c>
      <c r="E529" s="8">
        <v>0</v>
      </c>
    </row>
    <row r="530" spans="1:5" ht="12">
      <c r="A530" s="8">
        <v>471.3964626822</v>
      </c>
      <c r="B530" s="8">
        <v>0.4547672453379999</v>
      </c>
      <c r="D530" s="8">
        <v>461.5</v>
      </c>
      <c r="E530" s="8">
        <v>0</v>
      </c>
    </row>
    <row r="531" spans="1:5" ht="12">
      <c r="A531" s="8">
        <v>471.5724456007</v>
      </c>
      <c r="B531" s="8">
        <v>0.4512119581865693</v>
      </c>
      <c r="D531" s="8">
        <v>462</v>
      </c>
      <c r="E531" s="8">
        <v>0</v>
      </c>
    </row>
    <row r="532" spans="1:5" ht="12">
      <c r="A532" s="8">
        <v>471.7484285192</v>
      </c>
      <c r="B532" s="8">
        <v>0.4476566710351386</v>
      </c>
      <c r="D532" s="8">
        <v>462.5</v>
      </c>
      <c r="E532" s="8">
        <v>0</v>
      </c>
    </row>
    <row r="533" spans="1:5" ht="12">
      <c r="A533" s="8">
        <v>471.923799855</v>
      </c>
      <c r="B533" s="8">
        <v>0.4449899165611349</v>
      </c>
      <c r="D533" s="8">
        <v>463</v>
      </c>
      <c r="E533" s="8">
        <v>0</v>
      </c>
    </row>
    <row r="534" spans="1:5" ht="12">
      <c r="A534" s="8">
        <v>472.0991711908</v>
      </c>
      <c r="B534" s="8">
        <v>0.4423231620871312</v>
      </c>
      <c r="D534" s="8">
        <v>463.5</v>
      </c>
      <c r="E534" s="8">
        <v>0</v>
      </c>
    </row>
    <row r="535" spans="1:5" ht="12">
      <c r="A535" s="8">
        <v>472.2751541093</v>
      </c>
      <c r="B535" s="8">
        <v>0.43876787493570046</v>
      </c>
      <c r="D535" s="8">
        <v>464</v>
      </c>
      <c r="E535" s="8">
        <v>0</v>
      </c>
    </row>
    <row r="536" spans="1:5" ht="12">
      <c r="A536" s="8">
        <v>472.4511370278</v>
      </c>
      <c r="B536" s="8">
        <v>0.4352125877842698</v>
      </c>
      <c r="D536" s="8">
        <v>464.5</v>
      </c>
      <c r="E536" s="8">
        <v>0</v>
      </c>
    </row>
    <row r="537" spans="1:5" ht="12">
      <c r="A537" s="8">
        <v>472.6268141549</v>
      </c>
      <c r="B537" s="8">
        <v>0.4321015669715526</v>
      </c>
      <c r="D537" s="8">
        <v>465</v>
      </c>
      <c r="E537" s="8">
        <v>0</v>
      </c>
    </row>
    <row r="538" spans="1:5" ht="12">
      <c r="A538" s="8">
        <v>472.8021854907</v>
      </c>
      <c r="B538" s="8">
        <v>0.4294348124975489</v>
      </c>
      <c r="D538" s="8">
        <v>465.5</v>
      </c>
      <c r="E538" s="8">
        <v>0</v>
      </c>
    </row>
    <row r="539" spans="1:5" ht="12">
      <c r="A539" s="8">
        <v>472.9778626179</v>
      </c>
      <c r="B539" s="8">
        <v>0.4263237916848317</v>
      </c>
      <c r="D539" s="8">
        <v>466</v>
      </c>
      <c r="E539" s="8">
        <v>0</v>
      </c>
    </row>
    <row r="540" spans="1:5" ht="12">
      <c r="A540" s="8">
        <v>473.1538455364</v>
      </c>
      <c r="B540" s="8">
        <v>0.42276850453330017</v>
      </c>
      <c r="D540" s="8">
        <v>466.5</v>
      </c>
      <c r="E540" s="8">
        <v>0</v>
      </c>
    </row>
    <row r="541" spans="1:5" ht="12">
      <c r="A541" s="8">
        <v>473.3301342462</v>
      </c>
      <c r="B541" s="8">
        <v>0.4187689510431561</v>
      </c>
      <c r="D541" s="8">
        <v>467</v>
      </c>
      <c r="E541" s="8">
        <v>0</v>
      </c>
    </row>
    <row r="542" spans="1:5" ht="12">
      <c r="A542" s="8">
        <v>473.5064229561</v>
      </c>
      <c r="B542" s="8">
        <v>0.41476939755301195</v>
      </c>
      <c r="D542" s="8">
        <v>467.5</v>
      </c>
      <c r="E542" s="8">
        <v>0</v>
      </c>
    </row>
    <row r="543" spans="1:5" ht="12">
      <c r="A543" s="8">
        <v>473.6839348313</v>
      </c>
      <c r="B543" s="8">
        <v>0.40899277870801404</v>
      </c>
      <c r="D543" s="8">
        <v>468</v>
      </c>
      <c r="E543" s="8">
        <v>0</v>
      </c>
    </row>
    <row r="544" spans="1:5" ht="12">
      <c r="A544" s="8">
        <v>473.8593061671</v>
      </c>
      <c r="B544" s="8">
        <v>0.4063260242340102</v>
      </c>
      <c r="D544" s="8">
        <v>468.5</v>
      </c>
      <c r="E544" s="8">
        <v>0</v>
      </c>
    </row>
    <row r="545" spans="1:5" ht="12">
      <c r="A545" s="8">
        <v>474.0352890856</v>
      </c>
      <c r="B545" s="8">
        <v>0.40277073708247874</v>
      </c>
      <c r="D545" s="8">
        <v>469</v>
      </c>
      <c r="E545" s="8">
        <v>0</v>
      </c>
    </row>
    <row r="546" spans="1:5" ht="12">
      <c r="A546" s="8">
        <v>474.2109662127</v>
      </c>
      <c r="B546" s="8">
        <v>0.39965971626976154</v>
      </c>
      <c r="D546" s="8">
        <v>469.5</v>
      </c>
      <c r="E546" s="8">
        <v>0</v>
      </c>
    </row>
    <row r="547" spans="1:5" ht="12">
      <c r="A547" s="8">
        <v>474.3866433399</v>
      </c>
      <c r="B547" s="8">
        <v>0.3965486954570443</v>
      </c>
      <c r="D547" s="8">
        <v>470</v>
      </c>
      <c r="E547" s="8">
        <v>0</v>
      </c>
    </row>
    <row r="548" spans="1:5" ht="12">
      <c r="A548" s="8">
        <v>474.5617088843</v>
      </c>
      <c r="B548" s="8">
        <v>0.3943262073218549</v>
      </c>
      <c r="D548" s="8">
        <v>470.5</v>
      </c>
      <c r="E548" s="8">
        <v>0</v>
      </c>
    </row>
    <row r="549" spans="1:5" ht="12">
      <c r="A549" s="8">
        <v>474.7370802202</v>
      </c>
      <c r="B549" s="8">
        <v>0.3916594528478512</v>
      </c>
      <c r="D549" s="8">
        <v>471</v>
      </c>
      <c r="E549" s="8">
        <v>0</v>
      </c>
    </row>
    <row r="550" spans="1:5" ht="12">
      <c r="A550" s="8">
        <v>474.9127573473</v>
      </c>
      <c r="B550" s="8">
        <v>0.38854843203513395</v>
      </c>
      <c r="D550" s="8">
        <v>471.5</v>
      </c>
      <c r="E550" s="8">
        <v>0</v>
      </c>
    </row>
    <row r="551" spans="1:5" ht="12">
      <c r="A551" s="8">
        <v>475.0887402658</v>
      </c>
      <c r="B551" s="8">
        <v>0.3849931448836025</v>
      </c>
      <c r="D551" s="8">
        <v>472</v>
      </c>
      <c r="E551" s="8">
        <v>0</v>
      </c>
    </row>
    <row r="552" spans="1:5" ht="12">
      <c r="A552" s="8">
        <v>475.264417393</v>
      </c>
      <c r="B552" s="8">
        <v>0.3818821240708853</v>
      </c>
      <c r="D552" s="8">
        <v>472.5</v>
      </c>
      <c r="E552" s="8">
        <v>0</v>
      </c>
    </row>
    <row r="553" spans="1:5" ht="12">
      <c r="A553" s="8">
        <v>475.4385655634</v>
      </c>
      <c r="B553" s="8">
        <v>0.3809924349518362</v>
      </c>
      <c r="D553" s="8">
        <v>473</v>
      </c>
      <c r="E553" s="8">
        <v>0</v>
      </c>
    </row>
    <row r="554" spans="1:5" ht="12">
      <c r="A554" s="8">
        <v>475.6142426905</v>
      </c>
      <c r="B554" s="8">
        <v>0.377881414139119</v>
      </c>
      <c r="D554" s="8">
        <v>473.5</v>
      </c>
      <c r="E554" s="8">
        <v>0</v>
      </c>
    </row>
    <row r="555" spans="1:5" ht="12">
      <c r="A555" s="8">
        <v>475.7905314004</v>
      </c>
      <c r="B555" s="8">
        <v>0.37388186064897494</v>
      </c>
      <c r="D555" s="8">
        <v>474</v>
      </c>
      <c r="E555" s="8">
        <v>0</v>
      </c>
    </row>
    <row r="556" spans="1:5" ht="12">
      <c r="A556" s="8">
        <v>475.9662085275</v>
      </c>
      <c r="B556" s="8">
        <v>0.37077083983625775</v>
      </c>
      <c r="D556" s="8">
        <v>474.5</v>
      </c>
      <c r="E556" s="8">
        <v>0</v>
      </c>
    </row>
    <row r="557" spans="1:5" ht="12">
      <c r="A557" s="8">
        <v>476.1409682806</v>
      </c>
      <c r="B557" s="8">
        <v>0.3689926180396809</v>
      </c>
      <c r="D557" s="8">
        <v>475</v>
      </c>
      <c r="E557" s="8">
        <v>0</v>
      </c>
    </row>
    <row r="558" spans="1:5" ht="12">
      <c r="A558" s="8">
        <v>476.3160338251</v>
      </c>
      <c r="B558" s="8">
        <v>0.3667701299043907</v>
      </c>
      <c r="D558" s="8">
        <v>475.5</v>
      </c>
      <c r="E558" s="8">
        <v>0</v>
      </c>
    </row>
    <row r="559" spans="1:5" ht="12">
      <c r="A559" s="8">
        <v>476.4910993696</v>
      </c>
      <c r="B559" s="8">
        <v>0.3645476417691003</v>
      </c>
      <c r="D559" s="8">
        <v>476</v>
      </c>
      <c r="E559" s="8">
        <v>0</v>
      </c>
    </row>
    <row r="560" spans="1:5" ht="12">
      <c r="A560" s="8">
        <v>476.6658591227</v>
      </c>
      <c r="B560" s="8">
        <v>0.36276941997252354</v>
      </c>
      <c r="D560" s="8">
        <v>476.5</v>
      </c>
      <c r="E560" s="8">
        <v>0</v>
      </c>
    </row>
    <row r="561" spans="1:5" ht="12">
      <c r="A561" s="8">
        <v>476.8409246672</v>
      </c>
      <c r="B561" s="8">
        <v>0.36054693183733416</v>
      </c>
      <c r="D561" s="8">
        <v>477</v>
      </c>
      <c r="E561" s="8">
        <v>0</v>
      </c>
    </row>
    <row r="562" spans="1:5" ht="12">
      <c r="A562" s="8">
        <v>477.0159902116</v>
      </c>
      <c r="B562" s="8">
        <v>0.35832444370204386</v>
      </c>
      <c r="D562" s="8">
        <v>477.5</v>
      </c>
      <c r="E562" s="8">
        <v>0</v>
      </c>
    </row>
    <row r="563" spans="1:5" ht="12">
      <c r="A563" s="8">
        <v>477.1916673388</v>
      </c>
      <c r="B563" s="8">
        <v>0.3552134228893266</v>
      </c>
      <c r="D563" s="8">
        <v>478</v>
      </c>
      <c r="E563" s="8">
        <v>0</v>
      </c>
    </row>
    <row r="564" spans="1:5" ht="12">
      <c r="A564" s="8">
        <v>477.3664270919</v>
      </c>
      <c r="B564" s="8">
        <v>0.3534352010927499</v>
      </c>
      <c r="D564" s="8">
        <v>478.5</v>
      </c>
      <c r="E564" s="8">
        <v>0</v>
      </c>
    </row>
    <row r="565" spans="1:5" ht="12">
      <c r="A565" s="8">
        <v>477.542104219</v>
      </c>
      <c r="B565" s="8">
        <v>0.35032418028003265</v>
      </c>
      <c r="D565" s="8">
        <v>479</v>
      </c>
      <c r="E565" s="8">
        <v>0</v>
      </c>
    </row>
    <row r="566" spans="1:5" ht="12">
      <c r="A566" s="8">
        <v>477.7171697635</v>
      </c>
      <c r="B566" s="8">
        <v>0.34810169214474235</v>
      </c>
      <c r="D566" s="8">
        <v>479.5</v>
      </c>
      <c r="E566" s="8">
        <v>0</v>
      </c>
    </row>
    <row r="567" spans="1:5" ht="12">
      <c r="A567" s="8">
        <v>477.892235308</v>
      </c>
      <c r="B567" s="8">
        <v>0.3458792040094521</v>
      </c>
      <c r="D567" s="8">
        <v>480</v>
      </c>
      <c r="E567" s="8">
        <v>0</v>
      </c>
    </row>
    <row r="568" spans="1:5" ht="12">
      <c r="A568" s="8">
        <v>478.0669950611</v>
      </c>
      <c r="B568" s="8">
        <v>0.3441009822129762</v>
      </c>
      <c r="D568" s="8">
        <v>480.5</v>
      </c>
      <c r="E568" s="8">
        <v>0</v>
      </c>
    </row>
    <row r="569" spans="1:5" ht="12">
      <c r="A569" s="8">
        <v>478.2417548142</v>
      </c>
      <c r="B569" s="8">
        <v>0.3423227604163993</v>
      </c>
      <c r="D569" s="8">
        <v>481</v>
      </c>
      <c r="E569" s="8">
        <v>0</v>
      </c>
    </row>
    <row r="570" spans="1:5" ht="12">
      <c r="A570" s="8">
        <v>478.416208776</v>
      </c>
      <c r="B570" s="8">
        <v>0.34098880495853595</v>
      </c>
      <c r="D570" s="8">
        <v>481.5</v>
      </c>
      <c r="E570" s="8">
        <v>0</v>
      </c>
    </row>
    <row r="571" spans="1:5" ht="12">
      <c r="A571" s="8">
        <v>478.5909685291</v>
      </c>
      <c r="B571" s="8">
        <v>0.3392105831619591</v>
      </c>
      <c r="D571" s="8">
        <v>482</v>
      </c>
      <c r="E571" s="8">
        <v>0</v>
      </c>
    </row>
    <row r="572" spans="1:5" ht="12">
      <c r="A572" s="8">
        <v>478.7657282822</v>
      </c>
      <c r="B572" s="8">
        <v>0.3374323613654832</v>
      </c>
      <c r="D572" s="8">
        <v>482.5</v>
      </c>
      <c r="E572" s="8">
        <v>0</v>
      </c>
    </row>
    <row r="573" spans="1:5" ht="12">
      <c r="A573" s="8">
        <v>478.940182244</v>
      </c>
      <c r="B573" s="8">
        <v>0.33609840590761986</v>
      </c>
      <c r="D573" s="8">
        <v>483</v>
      </c>
      <c r="E573" s="8">
        <v>0</v>
      </c>
    </row>
    <row r="574" spans="1:5" ht="12">
      <c r="A574" s="8">
        <v>479.1146362058</v>
      </c>
      <c r="B574" s="8">
        <v>0.33476445044975645</v>
      </c>
      <c r="D574" s="8">
        <v>483.5</v>
      </c>
      <c r="E574" s="8">
        <v>0</v>
      </c>
    </row>
    <row r="575" spans="1:5" ht="12">
      <c r="A575" s="8">
        <v>479.2897017502</v>
      </c>
      <c r="B575" s="8">
        <v>0.33254196231446626</v>
      </c>
      <c r="D575" s="8">
        <v>484</v>
      </c>
      <c r="E575" s="8">
        <v>0</v>
      </c>
    </row>
    <row r="576" spans="1:5" ht="12">
      <c r="A576" s="8">
        <v>479.4644615034</v>
      </c>
      <c r="B576" s="8">
        <v>0.33076374051799023</v>
      </c>
      <c r="D576" s="8">
        <v>484.5</v>
      </c>
      <c r="E576" s="8">
        <v>0</v>
      </c>
    </row>
    <row r="577" spans="1:5" ht="12">
      <c r="A577" s="8">
        <v>479.6389154651</v>
      </c>
      <c r="B577" s="8">
        <v>0.3294297850601269</v>
      </c>
      <c r="D577" s="8">
        <v>485</v>
      </c>
      <c r="E577" s="8">
        <v>0</v>
      </c>
    </row>
    <row r="578" spans="1:5" ht="12">
      <c r="A578" s="8">
        <v>479.8130636356</v>
      </c>
      <c r="B578" s="8">
        <v>0.328540095940977</v>
      </c>
      <c r="D578" s="8">
        <v>485.5</v>
      </c>
      <c r="E578" s="8">
        <v>0</v>
      </c>
    </row>
    <row r="579" spans="1:5" ht="12">
      <c r="A579" s="8">
        <v>479.9875175973</v>
      </c>
      <c r="B579" s="8">
        <v>0.3272061404832145</v>
      </c>
      <c r="D579" s="8">
        <v>486</v>
      </c>
      <c r="E579" s="8">
        <v>0</v>
      </c>
    </row>
    <row r="580" spans="1:5" ht="12">
      <c r="A580" s="8">
        <v>480.1619715591</v>
      </c>
      <c r="B580" s="8">
        <v>0.32587218502535115</v>
      </c>
      <c r="D580" s="8">
        <v>486.5</v>
      </c>
      <c r="E580" s="8">
        <v>0</v>
      </c>
    </row>
    <row r="581" spans="1:5" ht="12">
      <c r="A581" s="8">
        <v>480.3364255209</v>
      </c>
      <c r="B581" s="8">
        <v>0.3245382295674878</v>
      </c>
      <c r="D581" s="8">
        <v>487</v>
      </c>
      <c r="E581" s="8">
        <v>0</v>
      </c>
    </row>
    <row r="582" spans="1:5" ht="12">
      <c r="A582" s="8">
        <v>480.5105736913</v>
      </c>
      <c r="B582" s="8">
        <v>0.3236485404484387</v>
      </c>
      <c r="D582" s="8">
        <v>487.5</v>
      </c>
      <c r="E582" s="8">
        <v>0</v>
      </c>
    </row>
    <row r="583" spans="1:5" ht="12">
      <c r="A583" s="8">
        <v>480.6847218617</v>
      </c>
      <c r="B583" s="8">
        <v>0.32275885132928883</v>
      </c>
      <c r="D583" s="8">
        <v>488</v>
      </c>
      <c r="E583" s="8">
        <v>0</v>
      </c>
    </row>
    <row r="584" spans="1:5" ht="12">
      <c r="A584" s="8">
        <v>480.8591758235</v>
      </c>
      <c r="B584" s="8">
        <v>0.32142489587152634</v>
      </c>
      <c r="D584" s="8">
        <v>488.5</v>
      </c>
      <c r="E584" s="8">
        <v>0</v>
      </c>
    </row>
    <row r="585" spans="1:5" ht="12">
      <c r="A585" s="8">
        <v>481.0330182026</v>
      </c>
      <c r="B585" s="8">
        <v>0.3209794730910899</v>
      </c>
      <c r="D585" s="8">
        <v>489</v>
      </c>
      <c r="E585" s="8">
        <v>0</v>
      </c>
    </row>
    <row r="586" spans="1:5" ht="12">
      <c r="A586" s="8">
        <v>481.207166373</v>
      </c>
      <c r="B586" s="8">
        <v>0.32008978397194</v>
      </c>
      <c r="D586" s="8">
        <v>489.5</v>
      </c>
      <c r="E586" s="8">
        <v>0</v>
      </c>
    </row>
    <row r="587" spans="1:5" ht="12">
      <c r="A587" s="8">
        <v>481.3816203348</v>
      </c>
      <c r="B587" s="8">
        <v>0.3187558285141775</v>
      </c>
      <c r="D587" s="8">
        <v>490</v>
      </c>
      <c r="E587" s="8">
        <v>0</v>
      </c>
    </row>
    <row r="588" spans="1:5" ht="12">
      <c r="A588" s="8">
        <v>481.5557685052</v>
      </c>
      <c r="B588" s="8">
        <v>0.31786613939502756</v>
      </c>
      <c r="D588" s="8">
        <v>490.5</v>
      </c>
      <c r="E588" s="8">
        <v>0</v>
      </c>
    </row>
    <row r="589" spans="1:5" ht="12">
      <c r="A589" s="8">
        <v>481.7296108843</v>
      </c>
      <c r="B589" s="8">
        <v>0.317420716614692</v>
      </c>
      <c r="D589" s="8">
        <v>491</v>
      </c>
      <c r="E589" s="8">
        <v>0</v>
      </c>
    </row>
    <row r="590" spans="1:5" ht="12">
      <c r="A590" s="8">
        <v>481.9037590548</v>
      </c>
      <c r="B590" s="8">
        <v>0.3165310274955421</v>
      </c>
      <c r="D590" s="8">
        <v>491.5</v>
      </c>
      <c r="E590" s="8">
        <v>0</v>
      </c>
    </row>
    <row r="591" spans="1:5" ht="12">
      <c r="A591" s="8">
        <v>482.0776014339</v>
      </c>
      <c r="B591" s="8">
        <v>0.3160856047152065</v>
      </c>
      <c r="D591" s="8">
        <v>492</v>
      </c>
      <c r="E591" s="8">
        <v>0</v>
      </c>
    </row>
    <row r="592" spans="1:5" ht="12">
      <c r="A592" s="8">
        <v>482.2514438129</v>
      </c>
      <c r="B592" s="8">
        <v>0.3156401819347701</v>
      </c>
      <c r="D592" s="8">
        <v>492.5</v>
      </c>
      <c r="E592" s="8">
        <v>0</v>
      </c>
    </row>
    <row r="593" spans="1:5" ht="12">
      <c r="A593" s="8">
        <v>482.4249804007</v>
      </c>
      <c r="B593" s="8">
        <v>0.315639025493148</v>
      </c>
      <c r="D593" s="8">
        <v>493</v>
      </c>
      <c r="E593" s="8">
        <v>0</v>
      </c>
    </row>
    <row r="594" spans="1:5" ht="12">
      <c r="A594" s="8">
        <v>482.5991285711</v>
      </c>
      <c r="B594" s="8">
        <v>0.3147493363739981</v>
      </c>
      <c r="D594" s="8">
        <v>493.5</v>
      </c>
      <c r="E594" s="8">
        <v>0</v>
      </c>
    </row>
    <row r="595" spans="1:5" ht="12">
      <c r="A595" s="8">
        <v>482.7729709502</v>
      </c>
      <c r="B595" s="8">
        <v>0.3143039135936625</v>
      </c>
      <c r="D595" s="8">
        <v>494</v>
      </c>
      <c r="E595" s="8">
        <v>0</v>
      </c>
    </row>
    <row r="596" spans="1:5" ht="12">
      <c r="A596" s="8">
        <v>482.9468133293</v>
      </c>
      <c r="B596" s="8">
        <v>0.3138584908132261</v>
      </c>
      <c r="D596" s="8">
        <v>494.5</v>
      </c>
      <c r="E596" s="8">
        <v>0</v>
      </c>
    </row>
    <row r="597" spans="1:5" ht="12">
      <c r="A597" s="8">
        <v>483.120349917</v>
      </c>
      <c r="B597" s="8">
        <v>0.31385733437160396</v>
      </c>
      <c r="D597" s="8">
        <v>495</v>
      </c>
      <c r="E597" s="8">
        <v>0</v>
      </c>
    </row>
    <row r="598" spans="1:5" ht="12">
      <c r="A598" s="8">
        <v>483.2941922961</v>
      </c>
      <c r="B598" s="8">
        <v>0.3134119115911675</v>
      </c>
      <c r="D598" s="8">
        <v>495.5</v>
      </c>
      <c r="E598" s="8">
        <v>0</v>
      </c>
    </row>
    <row r="599" spans="1:5" ht="12">
      <c r="A599" s="8">
        <v>483.4677288839</v>
      </c>
      <c r="B599" s="8">
        <v>0.3134107551495454</v>
      </c>
      <c r="D599" s="8">
        <v>496</v>
      </c>
      <c r="E599" s="8">
        <v>0</v>
      </c>
    </row>
    <row r="600" spans="1:5" ht="12">
      <c r="A600" s="8">
        <v>483.641571263</v>
      </c>
      <c r="B600" s="8">
        <v>0.31296533236910895</v>
      </c>
      <c r="D600" s="8">
        <v>496.5</v>
      </c>
      <c r="E600" s="8">
        <v>0</v>
      </c>
    </row>
    <row r="601" spans="1:5" ht="12">
      <c r="A601" s="8">
        <v>483.8151078507</v>
      </c>
      <c r="B601" s="8">
        <v>0.3129641759274868</v>
      </c>
      <c r="D601" s="8">
        <v>497</v>
      </c>
      <c r="E601" s="8">
        <v>0</v>
      </c>
    </row>
    <row r="602" spans="1:5" ht="12">
      <c r="A602" s="8">
        <v>483.9886444384</v>
      </c>
      <c r="B602" s="8">
        <v>0.3129630194858647</v>
      </c>
      <c r="D602" s="8">
        <v>497.5</v>
      </c>
      <c r="E602" s="8">
        <v>0</v>
      </c>
    </row>
    <row r="603" spans="1:5" ht="12">
      <c r="A603" s="8">
        <v>484.1621810262</v>
      </c>
      <c r="B603" s="8">
        <v>0.3129618630441417</v>
      </c>
      <c r="D603" s="8">
        <v>498</v>
      </c>
      <c r="E603" s="8">
        <v>0</v>
      </c>
    </row>
    <row r="604" spans="1:5" ht="12">
      <c r="A604" s="8">
        <v>484.3357176139</v>
      </c>
      <c r="B604" s="8">
        <v>0.3129607066025196</v>
      </c>
      <c r="D604" s="8">
        <v>498.5</v>
      </c>
      <c r="E604" s="8">
        <v>0</v>
      </c>
    </row>
    <row r="605" spans="1:5" ht="12">
      <c r="A605" s="8">
        <v>484.5092542017</v>
      </c>
      <c r="B605" s="8">
        <v>0.31295955016079663</v>
      </c>
      <c r="D605" s="8">
        <v>499</v>
      </c>
      <c r="E605" s="8">
        <v>0</v>
      </c>
    </row>
    <row r="606" spans="1:5" ht="12">
      <c r="A606" s="8">
        <v>484.6827907894</v>
      </c>
      <c r="B606" s="8">
        <v>0.3129583937191745</v>
      </c>
      <c r="D606" s="8">
        <v>499.5</v>
      </c>
      <c r="E606" s="8">
        <v>0</v>
      </c>
    </row>
    <row r="607" spans="1:5" ht="12">
      <c r="A607" s="8">
        <v>484.8560215858</v>
      </c>
      <c r="B607" s="8">
        <v>0.31340150361626584</v>
      </c>
      <c r="D607" s="8">
        <v>500</v>
      </c>
      <c r="E607" s="8">
        <v>0</v>
      </c>
    </row>
    <row r="608" spans="1:5" ht="12">
      <c r="A608" s="8">
        <v>485.0292523822</v>
      </c>
      <c r="B608" s="8">
        <v>0.3138446135132563</v>
      </c>
      <c r="D608" s="8">
        <v>500.5</v>
      </c>
      <c r="E608" s="8">
        <v>0</v>
      </c>
    </row>
    <row r="609" spans="1:5" ht="12">
      <c r="A609" s="8">
        <v>485.20278897</v>
      </c>
      <c r="B609" s="8">
        <v>0.3138434570716342</v>
      </c>
      <c r="D609" s="8">
        <v>501</v>
      </c>
      <c r="E609" s="8">
        <v>0</v>
      </c>
    </row>
    <row r="610" spans="1:5" ht="12">
      <c r="A610" s="8">
        <v>485.3763255577</v>
      </c>
      <c r="B610" s="8">
        <v>0.31384230063001206</v>
      </c>
      <c r="D610" s="8">
        <v>501.5</v>
      </c>
      <c r="E610" s="8">
        <v>0</v>
      </c>
    </row>
    <row r="611" spans="1:5" ht="12">
      <c r="A611" s="8">
        <v>485.5498621454</v>
      </c>
      <c r="B611" s="8">
        <v>0.3138411441882891</v>
      </c>
      <c r="D611" s="8">
        <v>502</v>
      </c>
      <c r="E611" s="8">
        <v>0</v>
      </c>
    </row>
    <row r="612" spans="1:5" ht="12">
      <c r="A612" s="8">
        <v>485.7233987332</v>
      </c>
      <c r="B612" s="8">
        <v>0.313839987746667</v>
      </c>
      <c r="D612" s="8">
        <v>502.5</v>
      </c>
      <c r="E612" s="8">
        <v>0</v>
      </c>
    </row>
    <row r="613" spans="1:5" ht="12">
      <c r="A613" s="8">
        <v>485.8963237382</v>
      </c>
      <c r="B613" s="8">
        <v>0.3147273639824718</v>
      </c>
      <c r="D613" s="8">
        <v>503</v>
      </c>
      <c r="E613" s="8">
        <v>0</v>
      </c>
    </row>
    <row r="614" spans="1:5" ht="12">
      <c r="A614" s="8">
        <v>486.0695545346</v>
      </c>
      <c r="B614" s="8">
        <v>0.3151704738794623</v>
      </c>
      <c r="D614" s="8">
        <v>503.5</v>
      </c>
      <c r="E614" s="8">
        <v>0</v>
      </c>
    </row>
    <row r="615" spans="1:5" ht="12">
      <c r="A615" s="8">
        <v>486.242785331</v>
      </c>
      <c r="B615" s="8">
        <v>0.31561358377655363</v>
      </c>
      <c r="D615" s="8">
        <v>504</v>
      </c>
      <c r="E615" s="8">
        <v>0</v>
      </c>
    </row>
    <row r="616" spans="1:5" ht="12">
      <c r="A616" s="8">
        <v>486.4163219188</v>
      </c>
      <c r="B616" s="8">
        <v>0.3156124273349315</v>
      </c>
      <c r="D616" s="8">
        <v>504.5</v>
      </c>
      <c r="E616" s="8">
        <v>0</v>
      </c>
    </row>
    <row r="617" spans="1:5" ht="12">
      <c r="A617" s="8">
        <v>486.5895527152</v>
      </c>
      <c r="B617" s="8">
        <v>0.316055537231922</v>
      </c>
      <c r="D617" s="8">
        <v>505</v>
      </c>
      <c r="E617" s="8">
        <v>0</v>
      </c>
    </row>
    <row r="618" spans="1:5" ht="12">
      <c r="A618" s="8">
        <v>486.7627835116</v>
      </c>
      <c r="B618" s="8">
        <v>0.3164986471290133</v>
      </c>
      <c r="D618" s="8">
        <v>505.5</v>
      </c>
      <c r="E618" s="8">
        <v>0</v>
      </c>
    </row>
    <row r="619" spans="1:5" ht="12">
      <c r="A619" s="8">
        <v>486.936014308</v>
      </c>
      <c r="B619" s="8">
        <v>0.31694175702610466</v>
      </c>
      <c r="D619" s="8">
        <v>506</v>
      </c>
      <c r="E619" s="8">
        <v>0</v>
      </c>
    </row>
    <row r="620" spans="1:5" ht="12">
      <c r="A620" s="8">
        <v>487.1092451044</v>
      </c>
      <c r="B620" s="8">
        <v>0.31738486692309514</v>
      </c>
      <c r="D620" s="8">
        <v>506.5</v>
      </c>
      <c r="E620" s="8">
        <v>0</v>
      </c>
    </row>
    <row r="621" spans="1:5" ht="12">
      <c r="A621" s="8">
        <v>487.2821701094</v>
      </c>
      <c r="B621" s="8">
        <v>0.31827224315889996</v>
      </c>
      <c r="D621" s="8">
        <v>507</v>
      </c>
      <c r="E621" s="8">
        <v>0</v>
      </c>
    </row>
    <row r="622" spans="1:5" ht="12">
      <c r="A622" s="8">
        <v>487.4550951145</v>
      </c>
      <c r="B622" s="8">
        <v>0.3191596193947047</v>
      </c>
      <c r="D622" s="8">
        <v>507.5</v>
      </c>
      <c r="E622" s="8">
        <v>0</v>
      </c>
    </row>
    <row r="623" spans="1:5" ht="12">
      <c r="A623" s="8">
        <v>487.6283259109</v>
      </c>
      <c r="B623" s="8">
        <v>0.31960272929179606</v>
      </c>
      <c r="D623" s="8">
        <v>508</v>
      </c>
      <c r="E623" s="8">
        <v>0</v>
      </c>
    </row>
    <row r="624" spans="1:5" ht="12">
      <c r="A624" s="8">
        <v>487.8012509159</v>
      </c>
      <c r="B624" s="8">
        <v>0.3204901055275</v>
      </c>
      <c r="D624" s="8">
        <v>508.5</v>
      </c>
      <c r="E624" s="8">
        <v>0</v>
      </c>
    </row>
    <row r="625" spans="1:5" ht="12">
      <c r="A625" s="8">
        <v>487.9744817123</v>
      </c>
      <c r="B625" s="8">
        <v>0.32093321542459136</v>
      </c>
      <c r="D625" s="8">
        <v>509</v>
      </c>
      <c r="E625" s="8">
        <v>0</v>
      </c>
    </row>
    <row r="626" spans="1:5" ht="12">
      <c r="A626" s="8">
        <v>488.1474067174</v>
      </c>
      <c r="B626" s="8">
        <v>0.32182059166039617</v>
      </c>
      <c r="D626" s="8">
        <v>509.5</v>
      </c>
      <c r="E626" s="8">
        <v>0</v>
      </c>
    </row>
    <row r="627" spans="1:5" ht="12">
      <c r="A627" s="8">
        <v>488.3206375138</v>
      </c>
      <c r="B627" s="8">
        <v>0.32226370155738665</v>
      </c>
      <c r="D627" s="8">
        <v>510</v>
      </c>
      <c r="E627" s="8">
        <v>0</v>
      </c>
    </row>
    <row r="628" spans="1:5" ht="12">
      <c r="A628" s="8">
        <v>488.4935625188</v>
      </c>
      <c r="B628" s="8">
        <v>0.32315107779319147</v>
      </c>
      <c r="D628" s="8">
        <v>510.5</v>
      </c>
      <c r="E628" s="8">
        <v>0</v>
      </c>
    </row>
    <row r="629" spans="1:5" ht="12">
      <c r="A629" s="8">
        <v>488.6664875239</v>
      </c>
      <c r="B629" s="8">
        <v>0.3240384540289962</v>
      </c>
      <c r="D629" s="8">
        <v>511</v>
      </c>
      <c r="E629" s="8">
        <v>0</v>
      </c>
    </row>
    <row r="630" spans="1:5" ht="12">
      <c r="A630" s="8">
        <v>488.839412529</v>
      </c>
      <c r="B630" s="8">
        <v>0.32492583026480104</v>
      </c>
      <c r="D630" s="8">
        <v>511.5</v>
      </c>
      <c r="E630" s="8">
        <v>0</v>
      </c>
    </row>
    <row r="631" spans="1:5" ht="12">
      <c r="A631" s="8">
        <v>489.012337534</v>
      </c>
      <c r="B631" s="8">
        <v>0.3258132065006058</v>
      </c>
      <c r="D631" s="8">
        <v>512</v>
      </c>
      <c r="E631" s="8">
        <v>0</v>
      </c>
    </row>
    <row r="632" spans="1:5" ht="12">
      <c r="A632" s="8">
        <v>489.1852625391</v>
      </c>
      <c r="B632" s="8">
        <v>0.32670058273630975</v>
      </c>
      <c r="D632" s="8">
        <v>512.5</v>
      </c>
      <c r="E632" s="8">
        <v>0</v>
      </c>
    </row>
    <row r="633" spans="1:5" ht="12">
      <c r="A633" s="8">
        <v>489.3581875441</v>
      </c>
      <c r="B633" s="8">
        <v>0.32758795897211457</v>
      </c>
      <c r="D633" s="8">
        <v>513</v>
      </c>
      <c r="E633" s="8">
        <v>0</v>
      </c>
    </row>
    <row r="634" spans="1:5" ht="12">
      <c r="A634" s="8">
        <v>489.5311125492</v>
      </c>
      <c r="B634" s="8">
        <v>0.32847533520791933</v>
      </c>
      <c r="D634" s="8">
        <v>513.5</v>
      </c>
      <c r="E634" s="8">
        <v>0</v>
      </c>
    </row>
    <row r="635" spans="1:5" ht="12">
      <c r="A635" s="8">
        <v>489.7040375542</v>
      </c>
      <c r="B635" s="8">
        <v>0.3293627114437242</v>
      </c>
      <c r="D635" s="8">
        <v>514</v>
      </c>
      <c r="E635" s="8">
        <v>0</v>
      </c>
    </row>
    <row r="636" spans="1:5" ht="12">
      <c r="A636" s="8">
        <v>489.8766567679</v>
      </c>
      <c r="B636" s="8">
        <v>0.33069435401824243</v>
      </c>
      <c r="D636" s="8">
        <v>514.5</v>
      </c>
      <c r="E636" s="8">
        <v>0</v>
      </c>
    </row>
    <row r="637" spans="1:5" ht="12">
      <c r="A637" s="8">
        <v>490.049581773</v>
      </c>
      <c r="B637" s="8">
        <v>0.3315817302539463</v>
      </c>
      <c r="D637" s="8">
        <v>515</v>
      </c>
      <c r="E637" s="8">
        <v>0</v>
      </c>
    </row>
    <row r="638" spans="1:5" ht="12">
      <c r="A638" s="8">
        <v>490.2222009867</v>
      </c>
      <c r="B638" s="8">
        <v>0.3329133728284646</v>
      </c>
      <c r="D638" s="8">
        <v>515.5</v>
      </c>
      <c r="E638" s="8">
        <v>0</v>
      </c>
    </row>
    <row r="639" spans="1:5" ht="12">
      <c r="A639" s="8">
        <v>490.3957375745</v>
      </c>
      <c r="B639" s="8">
        <v>0.3329122163868425</v>
      </c>
      <c r="D639" s="8">
        <v>516</v>
      </c>
      <c r="E639" s="8">
        <v>0</v>
      </c>
    </row>
    <row r="640" spans="1:5" ht="12">
      <c r="A640" s="8">
        <v>490.5686625795</v>
      </c>
      <c r="B640" s="8">
        <v>0.3337995926226473</v>
      </c>
      <c r="D640" s="8">
        <v>516.5</v>
      </c>
      <c r="E640" s="8">
        <v>0</v>
      </c>
    </row>
    <row r="641" spans="1:5" ht="12">
      <c r="A641" s="8">
        <v>490.7412817932</v>
      </c>
      <c r="B641" s="8">
        <v>0.3351312351970647</v>
      </c>
      <c r="D641" s="8">
        <v>517</v>
      </c>
      <c r="E641" s="8">
        <v>0</v>
      </c>
    </row>
    <row r="642" spans="1:5" ht="12">
      <c r="A642" s="8">
        <v>490.9142067983</v>
      </c>
      <c r="B642" s="8">
        <v>0.3360186114328695</v>
      </c>
      <c r="D642" s="8">
        <v>517.5</v>
      </c>
      <c r="E642" s="8">
        <v>0</v>
      </c>
    </row>
    <row r="643" spans="1:5" ht="12">
      <c r="A643" s="8">
        <v>491.086826012</v>
      </c>
      <c r="B643" s="8">
        <v>0.3373502540073878</v>
      </c>
      <c r="D643" s="8">
        <v>518</v>
      </c>
      <c r="E643" s="8">
        <v>0</v>
      </c>
    </row>
    <row r="644" spans="1:5" ht="12">
      <c r="A644" s="8">
        <v>491.259751017</v>
      </c>
      <c r="B644" s="8">
        <v>0.33823763024319253</v>
      </c>
      <c r="D644" s="8">
        <v>518.5</v>
      </c>
      <c r="E644" s="8">
        <v>0</v>
      </c>
    </row>
    <row r="645" spans="1:5" ht="12">
      <c r="A645" s="8">
        <v>491.4323702308</v>
      </c>
      <c r="B645" s="8">
        <v>0.3395692728177108</v>
      </c>
      <c r="D645" s="8">
        <v>519</v>
      </c>
      <c r="E645" s="8">
        <v>0</v>
      </c>
    </row>
    <row r="646" spans="1:5" ht="12">
      <c r="A646" s="8">
        <v>491.6046836531</v>
      </c>
      <c r="B646" s="8">
        <v>0.3413451817309425</v>
      </c>
      <c r="D646" s="8">
        <v>519.5</v>
      </c>
      <c r="E646" s="8">
        <v>0</v>
      </c>
    </row>
    <row r="647" spans="1:5" ht="12">
      <c r="A647" s="8">
        <v>491.7776086582</v>
      </c>
      <c r="B647" s="8">
        <v>0.34223255796664653</v>
      </c>
      <c r="D647" s="8">
        <v>520</v>
      </c>
      <c r="E647" s="8">
        <v>0</v>
      </c>
    </row>
    <row r="648" spans="1:5" ht="12">
      <c r="A648" s="8">
        <v>491.9502278719</v>
      </c>
      <c r="B648" s="8">
        <v>0.34356420054116477</v>
      </c>
      <c r="D648" s="8">
        <v>520.5</v>
      </c>
      <c r="E648" s="8">
        <v>0</v>
      </c>
    </row>
    <row r="649" spans="1:5" ht="12">
      <c r="A649" s="8">
        <v>492.1231528769</v>
      </c>
      <c r="B649" s="8">
        <v>0.3444515767769696</v>
      </c>
      <c r="D649" s="8">
        <v>521</v>
      </c>
      <c r="E649" s="8">
        <v>0</v>
      </c>
    </row>
    <row r="650" spans="1:5" ht="12">
      <c r="A650" s="8">
        <v>492.2963836733</v>
      </c>
      <c r="B650" s="8">
        <v>0.34489468667406087</v>
      </c>
      <c r="D650" s="8">
        <v>521.5</v>
      </c>
      <c r="E650" s="8">
        <v>0</v>
      </c>
    </row>
    <row r="651" spans="1:5" ht="12">
      <c r="A651" s="8">
        <v>492.4693086784</v>
      </c>
      <c r="B651" s="8">
        <v>0.34578206290986563</v>
      </c>
      <c r="D651" s="8">
        <v>522</v>
      </c>
      <c r="E651" s="8">
        <v>0</v>
      </c>
    </row>
    <row r="652" spans="1:5" ht="12">
      <c r="A652" s="8">
        <v>492.6416221008</v>
      </c>
      <c r="B652" s="8">
        <v>0.3475579718229966</v>
      </c>
      <c r="D652" s="8">
        <v>522.5</v>
      </c>
      <c r="E652" s="8">
        <v>0</v>
      </c>
    </row>
    <row r="653" spans="1:5" ht="12">
      <c r="A653" s="8">
        <v>492.8142413145</v>
      </c>
      <c r="B653" s="8">
        <v>0.3488896143975148</v>
      </c>
      <c r="D653" s="8">
        <v>523</v>
      </c>
      <c r="E653" s="8">
        <v>0</v>
      </c>
    </row>
    <row r="654" spans="1:5" ht="12">
      <c r="A654" s="8">
        <v>492.9871663195</v>
      </c>
      <c r="B654" s="8">
        <v>0.34977699063331963</v>
      </c>
      <c r="D654" s="8">
        <v>523.5</v>
      </c>
      <c r="E654" s="8">
        <v>0</v>
      </c>
    </row>
    <row r="655" spans="1:5" ht="12">
      <c r="A655" s="8">
        <v>493.1594797419</v>
      </c>
      <c r="B655" s="8">
        <v>0.35155289954655133</v>
      </c>
      <c r="D655" s="8">
        <v>524</v>
      </c>
      <c r="E655" s="8">
        <v>0</v>
      </c>
    </row>
    <row r="656" spans="1:5" ht="12">
      <c r="A656" s="8">
        <v>493.3320989556</v>
      </c>
      <c r="B656" s="8">
        <v>0.3528845421210696</v>
      </c>
      <c r="D656" s="8">
        <v>524.5</v>
      </c>
      <c r="E656" s="8">
        <v>0</v>
      </c>
    </row>
    <row r="657" spans="1:5" ht="12">
      <c r="A657" s="8">
        <v>493.504412378</v>
      </c>
      <c r="B657" s="8">
        <v>0.35466045103430127</v>
      </c>
      <c r="D657" s="8">
        <v>525</v>
      </c>
      <c r="E657" s="8">
        <v>0</v>
      </c>
    </row>
    <row r="658" spans="1:5" ht="12">
      <c r="A658" s="8">
        <v>493.6776431744</v>
      </c>
      <c r="B658" s="8">
        <v>0.35510356093139267</v>
      </c>
      <c r="D658" s="8">
        <v>525.5</v>
      </c>
      <c r="E658" s="8">
        <v>0</v>
      </c>
    </row>
    <row r="659" spans="1:5" ht="12">
      <c r="A659" s="8">
        <v>493.8505681794</v>
      </c>
      <c r="B659" s="8">
        <v>0.35599093716709657</v>
      </c>
      <c r="D659" s="8">
        <v>526</v>
      </c>
      <c r="E659" s="8">
        <v>0</v>
      </c>
    </row>
    <row r="660" spans="1:5" ht="12">
      <c r="A660" s="8">
        <v>494.0228816018</v>
      </c>
      <c r="B660" s="8">
        <v>0.35776684608032827</v>
      </c>
      <c r="D660" s="8">
        <v>526.5</v>
      </c>
      <c r="E660" s="8">
        <v>0</v>
      </c>
    </row>
    <row r="661" spans="1:5" ht="12">
      <c r="A661" s="8">
        <v>494.1955008155</v>
      </c>
      <c r="B661" s="8">
        <v>0.35909848865484656</v>
      </c>
      <c r="D661" s="8">
        <v>527</v>
      </c>
      <c r="E661" s="8">
        <v>0</v>
      </c>
    </row>
    <row r="662" spans="1:5" ht="12">
      <c r="A662" s="8">
        <v>494.3678142379</v>
      </c>
      <c r="B662" s="8">
        <v>0.36087439756807826</v>
      </c>
      <c r="D662" s="8">
        <v>527.5</v>
      </c>
      <c r="E662" s="8">
        <v>0</v>
      </c>
    </row>
    <row r="663" spans="1:5" ht="12">
      <c r="A663" s="8">
        <v>494.5404334516</v>
      </c>
      <c r="B663" s="8">
        <v>0.36220604014259655</v>
      </c>
      <c r="D663" s="8">
        <v>528</v>
      </c>
      <c r="E663" s="8">
        <v>0</v>
      </c>
    </row>
    <row r="664" spans="1:5" ht="12">
      <c r="A664" s="8">
        <v>494.712746874</v>
      </c>
      <c r="B664" s="8">
        <v>0.3639819490558282</v>
      </c>
      <c r="D664" s="8">
        <v>528.5</v>
      </c>
      <c r="E664" s="8">
        <v>0</v>
      </c>
    </row>
    <row r="665" spans="1:5" ht="12">
      <c r="A665" s="8">
        <v>494.8850602963</v>
      </c>
      <c r="B665" s="8">
        <v>0.36575785796905996</v>
      </c>
      <c r="D665" s="8">
        <v>529</v>
      </c>
      <c r="E665" s="8">
        <v>0</v>
      </c>
    </row>
    <row r="666" spans="1:5" ht="12">
      <c r="A666" s="8">
        <v>495.0579853014</v>
      </c>
      <c r="B666" s="8">
        <v>0.3666452342048647</v>
      </c>
      <c r="D666" s="8">
        <v>529.5</v>
      </c>
      <c r="E666" s="8">
        <v>0</v>
      </c>
    </row>
    <row r="667" spans="1:5" ht="12">
      <c r="A667" s="8">
        <v>495.2306045151</v>
      </c>
      <c r="B667" s="8">
        <v>0.367976876779383</v>
      </c>
      <c r="D667" s="8">
        <v>530</v>
      </c>
      <c r="E667" s="8">
        <v>0</v>
      </c>
    </row>
    <row r="668" spans="1:5" ht="12">
      <c r="A668" s="8">
        <v>495.4032237288</v>
      </c>
      <c r="B668" s="8">
        <v>0.36930851935380044</v>
      </c>
      <c r="D668" s="8">
        <v>530.5</v>
      </c>
      <c r="E668" s="8">
        <v>0</v>
      </c>
    </row>
    <row r="669" spans="1:5" ht="12">
      <c r="A669" s="8">
        <v>495.5755371512</v>
      </c>
      <c r="B669" s="8">
        <v>0.3710844282670322</v>
      </c>
      <c r="D669" s="8">
        <v>531</v>
      </c>
      <c r="E669" s="8">
        <v>0</v>
      </c>
    </row>
    <row r="670" spans="1:5" ht="12">
      <c r="A670" s="8">
        <v>495.7478505735</v>
      </c>
      <c r="B670" s="8">
        <v>0.37286033718026385</v>
      </c>
      <c r="D670" s="8">
        <v>531.5</v>
      </c>
      <c r="E670" s="8">
        <v>0</v>
      </c>
    </row>
    <row r="671" spans="1:5" ht="12">
      <c r="A671" s="8">
        <v>495.9201639959</v>
      </c>
      <c r="B671" s="8">
        <v>0.3746362460934956</v>
      </c>
      <c r="D671" s="8">
        <v>532</v>
      </c>
      <c r="E671" s="8">
        <v>0</v>
      </c>
    </row>
    <row r="672" spans="1:5" ht="12">
      <c r="A672" s="8">
        <v>496.0924774183</v>
      </c>
      <c r="B672" s="8">
        <v>0.3764121550067273</v>
      </c>
      <c r="D672" s="8">
        <v>532.5</v>
      </c>
      <c r="E672" s="8">
        <v>0</v>
      </c>
    </row>
    <row r="673" spans="1:5" ht="12">
      <c r="A673" s="8">
        <v>496.265096632</v>
      </c>
      <c r="B673" s="8">
        <v>0.3777437975812456</v>
      </c>
      <c r="D673" s="8">
        <v>533</v>
      </c>
      <c r="E673" s="8">
        <v>0</v>
      </c>
    </row>
    <row r="674" spans="1:5" ht="12">
      <c r="A674" s="8">
        <v>496.4374100543</v>
      </c>
      <c r="B674" s="8">
        <v>0.37951970649447725</v>
      </c>
      <c r="D674" s="8">
        <v>533.5</v>
      </c>
      <c r="E674" s="8">
        <v>0</v>
      </c>
    </row>
    <row r="675" spans="1:5" ht="12">
      <c r="A675" s="8">
        <v>496.6100292681</v>
      </c>
      <c r="B675" s="8">
        <v>0.38085134906899554</v>
      </c>
      <c r="D675" s="8">
        <v>534</v>
      </c>
      <c r="E675" s="8">
        <v>0</v>
      </c>
    </row>
    <row r="676" spans="1:5" ht="12">
      <c r="A676" s="8">
        <v>496.7823426904</v>
      </c>
      <c r="B676" s="8">
        <v>0.38262725798222724</v>
      </c>
      <c r="D676" s="8">
        <v>534.5</v>
      </c>
      <c r="E676" s="8">
        <v>0</v>
      </c>
    </row>
    <row r="677" spans="1:5" ht="12">
      <c r="A677" s="8">
        <v>496.9549619041</v>
      </c>
      <c r="B677" s="8">
        <v>0.38395890055674553</v>
      </c>
      <c r="D677" s="8">
        <v>535</v>
      </c>
      <c r="E677" s="8">
        <v>0</v>
      </c>
    </row>
    <row r="678" spans="1:5" ht="12">
      <c r="A678" s="8">
        <v>497.1272753265</v>
      </c>
      <c r="B678" s="8">
        <v>0.3857348094699773</v>
      </c>
      <c r="D678" s="8">
        <v>535.5</v>
      </c>
      <c r="E678" s="8">
        <v>0</v>
      </c>
    </row>
    <row r="679" spans="1:5" ht="12">
      <c r="A679" s="8">
        <v>497.2995887489</v>
      </c>
      <c r="B679" s="8">
        <v>0.38751071838320894</v>
      </c>
      <c r="D679" s="8">
        <v>536</v>
      </c>
      <c r="E679" s="8">
        <v>0</v>
      </c>
    </row>
    <row r="680" spans="1:5" ht="12">
      <c r="A680" s="8">
        <v>497.4715963799</v>
      </c>
      <c r="B680" s="8">
        <v>0.3897308936351542</v>
      </c>
      <c r="D680" s="8">
        <v>536.5</v>
      </c>
      <c r="E680" s="8">
        <v>0</v>
      </c>
    </row>
    <row r="681" spans="1:5" ht="12">
      <c r="A681" s="8">
        <v>497.6439098023</v>
      </c>
      <c r="B681" s="8">
        <v>0.3915068025483858</v>
      </c>
      <c r="D681" s="8">
        <v>537</v>
      </c>
      <c r="E681" s="8">
        <v>0</v>
      </c>
    </row>
    <row r="682" spans="1:5" ht="12">
      <c r="A682" s="8">
        <v>497.816529016</v>
      </c>
      <c r="B682" s="8">
        <v>0.39283844512280325</v>
      </c>
      <c r="D682" s="8">
        <v>537.5</v>
      </c>
      <c r="E682" s="8">
        <v>0</v>
      </c>
    </row>
    <row r="683" spans="1:5" ht="12">
      <c r="A683" s="8">
        <v>497.9888424383</v>
      </c>
      <c r="B683" s="8">
        <v>0.394614354036035</v>
      </c>
      <c r="D683" s="8">
        <v>538</v>
      </c>
      <c r="E683" s="8">
        <v>0</v>
      </c>
    </row>
    <row r="684" spans="1:5" ht="12">
      <c r="A684" s="8">
        <v>498.1611558607</v>
      </c>
      <c r="B684" s="8">
        <v>0.39639026294926666</v>
      </c>
      <c r="D684" s="8">
        <v>538.5</v>
      </c>
      <c r="E684" s="8">
        <v>0</v>
      </c>
    </row>
    <row r="685" spans="1:5" ht="12">
      <c r="A685" s="8">
        <v>498.3337750744</v>
      </c>
      <c r="B685" s="8">
        <v>0.39772190552378495</v>
      </c>
      <c r="D685" s="8">
        <v>539</v>
      </c>
      <c r="E685" s="8">
        <v>0</v>
      </c>
    </row>
    <row r="686" spans="1:5" ht="12">
      <c r="A686" s="8">
        <v>498.5060884968</v>
      </c>
      <c r="B686" s="8">
        <v>0.39949781443701665</v>
      </c>
      <c r="D686" s="8">
        <v>539.5</v>
      </c>
      <c r="E686" s="8">
        <v>0</v>
      </c>
    </row>
    <row r="687" spans="1:5" ht="12">
      <c r="A687" s="8">
        <v>498.6784019191</v>
      </c>
      <c r="B687" s="8">
        <v>0.4012737233502484</v>
      </c>
      <c r="D687" s="8">
        <v>540</v>
      </c>
      <c r="E687" s="8">
        <v>0</v>
      </c>
    </row>
    <row r="688" spans="1:5" ht="12">
      <c r="A688" s="8">
        <v>498.8507153415</v>
      </c>
      <c r="B688" s="8">
        <v>0.40304963226348006</v>
      </c>
      <c r="D688" s="8">
        <v>540.5</v>
      </c>
      <c r="E688" s="8">
        <v>0</v>
      </c>
    </row>
    <row r="689" spans="1:5" ht="12">
      <c r="A689" s="8">
        <v>499.0230287639</v>
      </c>
      <c r="B689" s="8">
        <v>0.4048255411767118</v>
      </c>
      <c r="D689" s="8">
        <v>541</v>
      </c>
      <c r="E689" s="8">
        <v>0</v>
      </c>
    </row>
    <row r="690" spans="1:5" ht="12">
      <c r="A690" s="8">
        <v>499.1953421862</v>
      </c>
      <c r="B690" s="8">
        <v>0.4066014500899436</v>
      </c>
      <c r="D690" s="8">
        <v>541.5</v>
      </c>
      <c r="E690" s="8">
        <v>0</v>
      </c>
    </row>
    <row r="691" spans="1:5" ht="12">
      <c r="A691" s="8">
        <v>499.3670440259</v>
      </c>
      <c r="B691" s="8">
        <v>0.4092658916806022</v>
      </c>
      <c r="D691" s="8">
        <v>542</v>
      </c>
      <c r="E691" s="8">
        <v>0</v>
      </c>
    </row>
    <row r="692" spans="1:5" ht="12">
      <c r="A692" s="8">
        <v>499.5393574483</v>
      </c>
      <c r="B692" s="8">
        <v>0.41104180059383394</v>
      </c>
      <c r="D692" s="8">
        <v>542.5</v>
      </c>
      <c r="E692" s="8">
        <v>0</v>
      </c>
    </row>
    <row r="693" spans="1:5" ht="12">
      <c r="A693" s="8">
        <v>499.711976662</v>
      </c>
      <c r="B693" s="8">
        <v>0.41237344316835217</v>
      </c>
      <c r="D693" s="8">
        <v>543</v>
      </c>
      <c r="E693" s="8">
        <v>0</v>
      </c>
    </row>
    <row r="694" spans="1:5" ht="12">
      <c r="A694" s="8">
        <v>499.8845958757</v>
      </c>
      <c r="B694" s="8">
        <v>0.41370508574287046</v>
      </c>
      <c r="D694" s="8">
        <v>543.5</v>
      </c>
      <c r="E694" s="8">
        <v>0</v>
      </c>
    </row>
    <row r="695" spans="1:5" ht="12">
      <c r="A695" s="8">
        <v>500.0569092981</v>
      </c>
      <c r="B695" s="8">
        <v>0.4154809946561021</v>
      </c>
      <c r="D695" s="8">
        <v>544</v>
      </c>
      <c r="E695" s="8">
        <v>0</v>
      </c>
    </row>
    <row r="696" spans="1:5" ht="12">
      <c r="A696" s="8">
        <v>500.2292227204</v>
      </c>
      <c r="B696" s="8">
        <v>0.41725690356933387</v>
      </c>
      <c r="D696" s="8">
        <v>544.5</v>
      </c>
      <c r="E696" s="8">
        <v>0</v>
      </c>
    </row>
    <row r="697" spans="1:5" ht="12">
      <c r="A697" s="8">
        <v>500.4018419342</v>
      </c>
      <c r="B697" s="8">
        <v>0.4185885461438521</v>
      </c>
      <c r="D697" s="8">
        <v>545</v>
      </c>
      <c r="E697" s="8">
        <v>0</v>
      </c>
    </row>
    <row r="698" spans="1:5" ht="12">
      <c r="A698" s="8">
        <v>500.5741553565</v>
      </c>
      <c r="B698" s="8">
        <v>0.42036445505708386</v>
      </c>
      <c r="D698" s="8">
        <v>545.5</v>
      </c>
      <c r="E698" s="8">
        <v>0</v>
      </c>
    </row>
    <row r="699" spans="1:5" ht="12">
      <c r="A699" s="8">
        <v>500.7461629876</v>
      </c>
      <c r="B699" s="8">
        <v>0.422584630309029</v>
      </c>
      <c r="D699" s="8">
        <v>546</v>
      </c>
      <c r="E699" s="8">
        <v>0</v>
      </c>
    </row>
    <row r="700" spans="1:5" ht="12">
      <c r="A700" s="8">
        <v>500.9184764099</v>
      </c>
      <c r="B700" s="8">
        <v>0.42436053922226075</v>
      </c>
      <c r="D700" s="8">
        <v>546.5</v>
      </c>
      <c r="E700" s="8">
        <v>0</v>
      </c>
    </row>
    <row r="701" spans="1:5" ht="12">
      <c r="A701" s="8">
        <v>501.0904840409</v>
      </c>
      <c r="B701" s="8">
        <v>0.42658071447420587</v>
      </c>
      <c r="D701" s="8">
        <v>547</v>
      </c>
      <c r="E701" s="8">
        <v>0</v>
      </c>
    </row>
    <row r="702" spans="1:5" ht="12">
      <c r="A702" s="8">
        <v>501.262491672</v>
      </c>
      <c r="B702" s="8">
        <v>0.4288008897261511</v>
      </c>
      <c r="D702" s="8">
        <v>547.5</v>
      </c>
      <c r="E702" s="8">
        <v>0</v>
      </c>
    </row>
    <row r="703" spans="1:5" ht="12">
      <c r="A703" s="8">
        <v>501.4351108857</v>
      </c>
      <c r="B703" s="8">
        <v>0.4301325323006694</v>
      </c>
      <c r="D703" s="8">
        <v>548</v>
      </c>
      <c r="E703" s="8">
        <v>0</v>
      </c>
    </row>
    <row r="704" spans="1:5" ht="12">
      <c r="A704" s="8">
        <v>501.607424308</v>
      </c>
      <c r="B704" s="8">
        <v>0.43190844121380023</v>
      </c>
      <c r="D704" s="8">
        <v>548.5</v>
      </c>
      <c r="E704" s="8">
        <v>0</v>
      </c>
    </row>
    <row r="705" spans="1:5" ht="12">
      <c r="A705" s="8">
        <v>501.7800435218</v>
      </c>
      <c r="B705" s="8">
        <v>0.43324008378831846</v>
      </c>
      <c r="D705" s="8">
        <v>549</v>
      </c>
      <c r="E705" s="8">
        <v>0</v>
      </c>
    </row>
    <row r="706" spans="1:5" ht="12">
      <c r="A706" s="8">
        <v>501.9526627355</v>
      </c>
      <c r="B706" s="8">
        <v>0.43457172636283675</v>
      </c>
      <c r="D706" s="8">
        <v>549.5</v>
      </c>
      <c r="E706" s="8">
        <v>0</v>
      </c>
    </row>
    <row r="707" spans="1:5" ht="12">
      <c r="A707" s="8">
        <v>502.1249761578</v>
      </c>
      <c r="B707" s="8">
        <v>0.4363476352760684</v>
      </c>
      <c r="D707" s="8">
        <v>550</v>
      </c>
      <c r="E707" s="8">
        <v>0</v>
      </c>
    </row>
    <row r="708" spans="1:5" ht="12">
      <c r="A708" s="8">
        <v>502.2969837889</v>
      </c>
      <c r="B708" s="8">
        <v>0.43856781052801364</v>
      </c>
      <c r="D708" s="8">
        <v>550.5</v>
      </c>
      <c r="E708" s="8">
        <v>0</v>
      </c>
    </row>
    <row r="709" spans="1:5" ht="12">
      <c r="A709" s="8">
        <v>502.4692972112</v>
      </c>
      <c r="B709" s="8">
        <v>0.44034371944124534</v>
      </c>
      <c r="D709" s="8">
        <v>551</v>
      </c>
      <c r="E709" s="8">
        <v>0</v>
      </c>
    </row>
    <row r="710" spans="1:5" ht="12">
      <c r="A710" s="8">
        <v>502.6416106336</v>
      </c>
      <c r="B710" s="8">
        <v>0.44211962835447705</v>
      </c>
      <c r="D710" s="8">
        <v>551.5</v>
      </c>
      <c r="E710" s="8">
        <v>0</v>
      </c>
    </row>
    <row r="711" spans="1:5" ht="12">
      <c r="A711" s="8">
        <v>502.8133124733</v>
      </c>
      <c r="B711" s="8">
        <v>0.44478406994513575</v>
      </c>
      <c r="D711" s="8">
        <v>552</v>
      </c>
      <c r="E711" s="8">
        <v>0</v>
      </c>
    </row>
    <row r="712" spans="1:5" ht="12">
      <c r="A712" s="8">
        <v>502.9853201043</v>
      </c>
      <c r="B712" s="8">
        <v>0.4470042451970809</v>
      </c>
      <c r="D712" s="8">
        <v>552.5</v>
      </c>
      <c r="E712" s="8">
        <v>0</v>
      </c>
    </row>
    <row r="713" spans="1:5" ht="12">
      <c r="A713" s="8">
        <v>503.1576335267</v>
      </c>
      <c r="B713" s="8">
        <v>0.44878015411031263</v>
      </c>
      <c r="D713" s="8">
        <v>553</v>
      </c>
      <c r="E713" s="8">
        <v>0</v>
      </c>
    </row>
    <row r="714" spans="1:5" ht="12">
      <c r="A714" s="8">
        <v>503.3302527404</v>
      </c>
      <c r="B714" s="8">
        <v>0.45011179668483087</v>
      </c>
      <c r="D714" s="8">
        <v>553.5</v>
      </c>
      <c r="E714" s="8">
        <v>0</v>
      </c>
    </row>
    <row r="715" spans="1:5" ht="12">
      <c r="A715" s="8">
        <v>503.5025661627</v>
      </c>
      <c r="B715" s="8">
        <v>0.4518877055980626</v>
      </c>
      <c r="D715" s="8">
        <v>554</v>
      </c>
      <c r="E715" s="8">
        <v>0</v>
      </c>
    </row>
    <row r="716" spans="1:5" ht="12">
      <c r="A716" s="8">
        <v>503.6754911678</v>
      </c>
      <c r="B716" s="8">
        <v>0.4527750818338674</v>
      </c>
      <c r="D716" s="8">
        <v>554.5</v>
      </c>
      <c r="E716" s="8">
        <v>0</v>
      </c>
    </row>
    <row r="717" spans="1:5" ht="12">
      <c r="A717" s="8">
        <v>503.8478045902</v>
      </c>
      <c r="B717" s="8">
        <v>0.4545509907470991</v>
      </c>
      <c r="D717" s="8">
        <v>555</v>
      </c>
      <c r="E717" s="8">
        <v>0</v>
      </c>
    </row>
    <row r="718" spans="1:5" ht="12">
      <c r="A718" s="8">
        <v>504.0198122212</v>
      </c>
      <c r="B718" s="8">
        <v>0.45677116599904427</v>
      </c>
      <c r="D718" s="8">
        <v>555.5</v>
      </c>
      <c r="E718" s="8">
        <v>0</v>
      </c>
    </row>
    <row r="719" spans="1:5" ht="12">
      <c r="A719" s="8">
        <v>504.1918198522</v>
      </c>
      <c r="B719" s="8">
        <v>0.45899134125098945</v>
      </c>
      <c r="D719" s="8">
        <v>556</v>
      </c>
      <c r="E719" s="8">
        <v>0</v>
      </c>
    </row>
    <row r="720" spans="1:5" ht="12">
      <c r="A720" s="8">
        <v>504.3641332746</v>
      </c>
      <c r="B720" s="8">
        <v>0.46076725016422115</v>
      </c>
      <c r="D720" s="8">
        <v>556.5</v>
      </c>
      <c r="E720" s="8">
        <v>0</v>
      </c>
    </row>
    <row r="721" spans="1:5" ht="12">
      <c r="A721" s="8">
        <v>504.5364466969</v>
      </c>
      <c r="B721" s="8">
        <v>0.4625431590774529</v>
      </c>
      <c r="D721" s="8">
        <v>557</v>
      </c>
      <c r="E721" s="8">
        <v>0</v>
      </c>
    </row>
    <row r="722" spans="1:5" ht="12">
      <c r="A722" s="8">
        <v>504.708454328</v>
      </c>
      <c r="B722" s="8">
        <v>0.46476333432939804</v>
      </c>
      <c r="D722" s="8">
        <v>557.5</v>
      </c>
      <c r="E722" s="8">
        <v>0</v>
      </c>
    </row>
    <row r="723" spans="1:5" ht="12">
      <c r="A723" s="8">
        <v>504.8807677503</v>
      </c>
      <c r="B723" s="8">
        <v>0.4665392432426298</v>
      </c>
      <c r="D723" s="8">
        <v>558</v>
      </c>
      <c r="E723" s="8">
        <v>0</v>
      </c>
    </row>
    <row r="724" spans="1:5" ht="12">
      <c r="A724" s="8">
        <v>505.0530811727</v>
      </c>
      <c r="B724" s="8">
        <v>0.46831515215586145</v>
      </c>
      <c r="D724" s="8">
        <v>558.5</v>
      </c>
      <c r="E724" s="8">
        <v>0</v>
      </c>
    </row>
    <row r="725" spans="1:5" ht="12">
      <c r="A725" s="8">
        <v>505.2257003864</v>
      </c>
      <c r="B725" s="8">
        <v>0.46964679473037974</v>
      </c>
      <c r="D725" s="8">
        <v>559</v>
      </c>
      <c r="E725" s="8">
        <v>0</v>
      </c>
    </row>
    <row r="726" spans="1:5" ht="12">
      <c r="A726" s="8">
        <v>505.3980138088</v>
      </c>
      <c r="B726" s="8">
        <v>0.4714227036436115</v>
      </c>
      <c r="D726" s="8">
        <v>559.5</v>
      </c>
      <c r="E726" s="8">
        <v>0</v>
      </c>
    </row>
    <row r="727" spans="1:5" ht="12">
      <c r="A727" s="8">
        <v>505.5700214398</v>
      </c>
      <c r="B727" s="8">
        <v>0.4736428788955566</v>
      </c>
      <c r="D727" s="8">
        <v>560</v>
      </c>
      <c r="E727" s="8">
        <v>0</v>
      </c>
    </row>
    <row r="728" spans="1:5" ht="12">
      <c r="A728" s="8">
        <v>505.7420290708</v>
      </c>
      <c r="B728" s="8">
        <v>0.47586305414750185</v>
      </c>
      <c r="D728" s="8">
        <v>560.5</v>
      </c>
      <c r="E728" s="8">
        <v>0</v>
      </c>
    </row>
    <row r="729" spans="1:5" ht="12">
      <c r="A729" s="8">
        <v>505.9146482845</v>
      </c>
      <c r="B729" s="8">
        <v>0.4771946967219192</v>
      </c>
      <c r="D729" s="8">
        <v>561</v>
      </c>
      <c r="E729" s="8">
        <v>0</v>
      </c>
    </row>
    <row r="730" spans="1:5" ht="12">
      <c r="A730" s="8">
        <v>506.0872674982</v>
      </c>
      <c r="B730" s="8">
        <v>0.47852633929643745</v>
      </c>
      <c r="D730" s="8">
        <v>561.5</v>
      </c>
      <c r="E730" s="8">
        <v>0</v>
      </c>
    </row>
    <row r="731" spans="1:5" ht="12">
      <c r="A731" s="8">
        <v>506.2592751293</v>
      </c>
      <c r="B731" s="8">
        <v>0.4807465145483827</v>
      </c>
      <c r="D731" s="8">
        <v>562</v>
      </c>
      <c r="E731" s="8">
        <v>0</v>
      </c>
    </row>
    <row r="732" spans="1:5" ht="12">
      <c r="A732" s="8">
        <v>506.4315885516</v>
      </c>
      <c r="B732" s="8">
        <v>0.48252242346161445</v>
      </c>
      <c r="D732" s="8">
        <v>562.5</v>
      </c>
      <c r="E732" s="8">
        <v>0</v>
      </c>
    </row>
    <row r="733" spans="1:5" ht="12">
      <c r="A733" s="8">
        <v>506.6042077653</v>
      </c>
      <c r="B733" s="8">
        <v>0.4838540660361326</v>
      </c>
      <c r="D733" s="8">
        <v>563</v>
      </c>
      <c r="E733" s="8">
        <v>0</v>
      </c>
    </row>
    <row r="734" spans="1:5" ht="12">
      <c r="A734" s="8">
        <v>506.7765211877</v>
      </c>
      <c r="B734" s="8">
        <v>0.48562997494936433</v>
      </c>
      <c r="D734" s="8">
        <v>563.5</v>
      </c>
      <c r="E734" s="8">
        <v>0</v>
      </c>
    </row>
    <row r="735" spans="1:5" ht="12">
      <c r="A735" s="8">
        <v>506.9488346101</v>
      </c>
      <c r="B735" s="8">
        <v>0.4874058838625961</v>
      </c>
      <c r="D735" s="8">
        <v>564</v>
      </c>
      <c r="E735" s="8">
        <v>0</v>
      </c>
    </row>
    <row r="736" spans="1:5" ht="12">
      <c r="A736" s="8">
        <v>507.1214538238</v>
      </c>
      <c r="B736" s="8">
        <v>0.4887375264371144</v>
      </c>
      <c r="D736" s="8">
        <v>564.5</v>
      </c>
      <c r="E736" s="8">
        <v>0</v>
      </c>
    </row>
    <row r="737" spans="1:5" ht="12">
      <c r="A737" s="8">
        <v>507.2934614548</v>
      </c>
      <c r="B737" s="8">
        <v>0.4909577016890595</v>
      </c>
      <c r="D737" s="8">
        <v>565</v>
      </c>
      <c r="E737" s="8">
        <v>0</v>
      </c>
    </row>
    <row r="738" spans="1:5" ht="12">
      <c r="A738" s="8">
        <v>507.4660806685</v>
      </c>
      <c r="B738" s="8">
        <v>0.4922893442635778</v>
      </c>
      <c r="D738" s="8">
        <v>565.5</v>
      </c>
      <c r="E738" s="8">
        <v>0</v>
      </c>
    </row>
    <row r="739" spans="1:5" ht="12">
      <c r="A739" s="8">
        <v>507.6380882995</v>
      </c>
      <c r="B739" s="8">
        <v>0.49450951951552297</v>
      </c>
      <c r="D739" s="8">
        <v>566</v>
      </c>
      <c r="E739" s="8">
        <v>0</v>
      </c>
    </row>
    <row r="740" spans="1:5" ht="12">
      <c r="A740" s="8">
        <v>507.8110133046</v>
      </c>
      <c r="B740" s="8">
        <v>0.4953968957513278</v>
      </c>
      <c r="D740" s="8">
        <v>566.5</v>
      </c>
      <c r="E740" s="8">
        <v>0</v>
      </c>
    </row>
    <row r="741" spans="1:5" ht="12">
      <c r="A741" s="8">
        <v>507.9836325183</v>
      </c>
      <c r="B741" s="8">
        <v>0.496728538325846</v>
      </c>
      <c r="D741" s="8">
        <v>567</v>
      </c>
      <c r="E741" s="8">
        <v>0</v>
      </c>
    </row>
    <row r="742" spans="1:5" ht="12">
      <c r="A742" s="8">
        <v>508.1559459407</v>
      </c>
      <c r="B742" s="8">
        <v>0.4985044472390778</v>
      </c>
      <c r="D742" s="8">
        <v>567.5</v>
      </c>
      <c r="E742" s="8">
        <v>0</v>
      </c>
    </row>
    <row r="743" spans="1:5" ht="12">
      <c r="A743" s="8">
        <v>508.328259363</v>
      </c>
      <c r="B743" s="8">
        <v>0.5002803561522086</v>
      </c>
      <c r="D743" s="8">
        <v>568</v>
      </c>
      <c r="E743" s="8">
        <v>0</v>
      </c>
    </row>
    <row r="744" spans="1:5" ht="12">
      <c r="A744" s="8">
        <v>508.5002669941</v>
      </c>
      <c r="B744" s="8">
        <v>0.5025005314042547</v>
      </c>
      <c r="D744" s="8">
        <v>568.5</v>
      </c>
      <c r="E744" s="8">
        <v>0</v>
      </c>
    </row>
    <row r="745" spans="1:5" ht="12">
      <c r="A745" s="8">
        <v>508.6728862078</v>
      </c>
      <c r="B745" s="8">
        <v>0.503832173978672</v>
      </c>
      <c r="D745" s="8">
        <v>569</v>
      </c>
      <c r="E745" s="8">
        <v>0</v>
      </c>
    </row>
    <row r="746" spans="1:5" ht="12">
      <c r="A746" s="8">
        <v>508.8455054215</v>
      </c>
      <c r="B746" s="8">
        <v>0.5051638165531903</v>
      </c>
      <c r="D746" s="8">
        <v>569.5</v>
      </c>
      <c r="E746" s="8">
        <v>0</v>
      </c>
    </row>
    <row r="747" spans="1:5" ht="12">
      <c r="A747" s="8">
        <v>509.0175130525</v>
      </c>
      <c r="B747" s="8">
        <v>0.5073839918051355</v>
      </c>
      <c r="D747" s="8">
        <v>570</v>
      </c>
      <c r="E747" s="8">
        <v>0</v>
      </c>
    </row>
    <row r="748" spans="1:5" ht="12">
      <c r="A748" s="8">
        <v>509.1901322662</v>
      </c>
      <c r="B748" s="8">
        <v>0.5087156343796537</v>
      </c>
      <c r="D748" s="8">
        <v>570.5</v>
      </c>
      <c r="E748" s="8">
        <v>0</v>
      </c>
    </row>
    <row r="749" spans="1:5" ht="12">
      <c r="A749" s="8">
        <v>509.3627514799</v>
      </c>
      <c r="B749" s="8">
        <v>0.5100472769541721</v>
      </c>
      <c r="D749" s="8">
        <v>571</v>
      </c>
      <c r="E749" s="8">
        <v>0</v>
      </c>
    </row>
    <row r="750" spans="1:5" ht="12">
      <c r="A750" s="8">
        <v>509.5353706936</v>
      </c>
      <c r="B750" s="8">
        <v>0.5113789195286902</v>
      </c>
      <c r="D750" s="8">
        <v>571.5</v>
      </c>
      <c r="E750" s="8">
        <v>0</v>
      </c>
    </row>
    <row r="751" spans="1:5" ht="12">
      <c r="A751" s="8">
        <v>509.707684116</v>
      </c>
      <c r="B751" s="8">
        <v>0.513154828441922</v>
      </c>
      <c r="D751" s="8">
        <v>572</v>
      </c>
      <c r="E751" s="8">
        <v>0</v>
      </c>
    </row>
    <row r="752" spans="1:5" ht="12">
      <c r="A752" s="8">
        <v>509.8803033297</v>
      </c>
      <c r="B752" s="8">
        <v>0.5144864710164402</v>
      </c>
      <c r="D752" s="8">
        <v>572.5</v>
      </c>
      <c r="E752" s="8">
        <v>0</v>
      </c>
    </row>
    <row r="753" spans="1:5" ht="12">
      <c r="A753" s="8">
        <v>510.0529225434</v>
      </c>
      <c r="B753" s="8">
        <v>0.5158181135909585</v>
      </c>
      <c r="D753" s="8">
        <v>573</v>
      </c>
      <c r="E753" s="8">
        <v>0</v>
      </c>
    </row>
    <row r="754" spans="1:5" ht="12">
      <c r="A754" s="8">
        <v>510.2249301745</v>
      </c>
      <c r="B754" s="8">
        <v>0.5180382888429036</v>
      </c>
      <c r="D754" s="8">
        <v>573.5</v>
      </c>
      <c r="E754" s="8">
        <v>0</v>
      </c>
    </row>
    <row r="755" spans="1:5" ht="12">
      <c r="A755" s="8">
        <v>510.3972435968</v>
      </c>
      <c r="B755" s="8">
        <v>0.5198141977561354</v>
      </c>
      <c r="D755" s="8">
        <v>574</v>
      </c>
      <c r="E755" s="8">
        <v>0</v>
      </c>
    </row>
    <row r="756" spans="1:5" ht="12">
      <c r="A756" s="8">
        <v>510.5698628105</v>
      </c>
      <c r="B756" s="8">
        <v>0.5211458403305528</v>
      </c>
      <c r="D756" s="8">
        <v>574.5</v>
      </c>
      <c r="E756" s="8">
        <v>0</v>
      </c>
    </row>
    <row r="757" spans="1:5" ht="12">
      <c r="A757" s="8">
        <v>510.7424820242</v>
      </c>
      <c r="B757" s="8">
        <v>0.5224774829050711</v>
      </c>
      <c r="D757" s="8">
        <v>575</v>
      </c>
      <c r="E757" s="8">
        <v>0</v>
      </c>
    </row>
    <row r="758" spans="1:5" ht="12">
      <c r="A758" s="8">
        <v>510.915101238</v>
      </c>
      <c r="B758" s="8">
        <v>0.5238091254795894</v>
      </c>
      <c r="D758" s="8">
        <v>575.5</v>
      </c>
      <c r="E758" s="8">
        <v>0</v>
      </c>
    </row>
    <row r="759" spans="1:5" ht="12">
      <c r="A759" s="8">
        <v>511.0874146603</v>
      </c>
      <c r="B759" s="8">
        <v>0.525585034392821</v>
      </c>
      <c r="D759" s="8">
        <v>576</v>
      </c>
      <c r="E759" s="8">
        <v>0</v>
      </c>
    </row>
    <row r="760" spans="1:5" ht="12">
      <c r="A760" s="8">
        <v>511.260033874</v>
      </c>
      <c r="B760" s="8">
        <v>0.5269166769673392</v>
      </c>
      <c r="D760" s="8">
        <v>576.5</v>
      </c>
      <c r="E760" s="8">
        <v>0</v>
      </c>
    </row>
    <row r="761" spans="1:5" ht="12">
      <c r="A761" s="8">
        <v>511.4326530877</v>
      </c>
      <c r="B761" s="8">
        <v>0.5282483195418575</v>
      </c>
      <c r="D761" s="8">
        <v>577</v>
      </c>
      <c r="E761" s="8">
        <v>0</v>
      </c>
    </row>
    <row r="762" spans="1:5" ht="12">
      <c r="A762" s="8">
        <v>511.6055780928</v>
      </c>
      <c r="B762" s="8">
        <v>0.5291356957776623</v>
      </c>
      <c r="D762" s="8">
        <v>577.5</v>
      </c>
      <c r="E762" s="8">
        <v>0</v>
      </c>
    </row>
    <row r="763" spans="1:5" ht="12">
      <c r="A763" s="8">
        <v>511.7778915152</v>
      </c>
      <c r="B763" s="8">
        <v>0.530911604690894</v>
      </c>
      <c r="D763" s="8">
        <v>578</v>
      </c>
      <c r="E763" s="8">
        <v>0</v>
      </c>
    </row>
    <row r="764" spans="1:5" ht="12">
      <c r="A764" s="8">
        <v>511.9502049375</v>
      </c>
      <c r="B764" s="8">
        <v>0.5326875136041258</v>
      </c>
      <c r="D764" s="8">
        <v>578.5</v>
      </c>
      <c r="E764" s="8">
        <v>0</v>
      </c>
    </row>
    <row r="765" spans="1:5" ht="12">
      <c r="A765" s="8">
        <v>512.1225183599</v>
      </c>
      <c r="B765" s="8">
        <v>0.5344634225172566</v>
      </c>
      <c r="D765" s="8">
        <v>579</v>
      </c>
      <c r="E765" s="8">
        <v>0</v>
      </c>
    </row>
    <row r="766" spans="1:5" ht="12">
      <c r="A766" s="8">
        <v>512.2951375736</v>
      </c>
      <c r="B766" s="8">
        <v>0.5357950650917749</v>
      </c>
      <c r="D766" s="8">
        <v>579.5</v>
      </c>
      <c r="E766" s="8">
        <v>0</v>
      </c>
    </row>
    <row r="767" spans="1:5" ht="12">
      <c r="A767" s="8">
        <v>512.4677567873</v>
      </c>
      <c r="B767" s="8">
        <v>0.5371267076662931</v>
      </c>
      <c r="D767" s="8">
        <v>580</v>
      </c>
      <c r="E767" s="8">
        <v>0</v>
      </c>
    </row>
    <row r="768" spans="1:5" ht="12">
      <c r="A768" s="8">
        <v>512.640376001</v>
      </c>
      <c r="B768" s="8">
        <v>0.5384583502408115</v>
      </c>
      <c r="D768" s="8">
        <v>580.5</v>
      </c>
      <c r="E768" s="8">
        <v>0</v>
      </c>
    </row>
    <row r="769" spans="1:5" ht="12">
      <c r="A769" s="8">
        <v>512.8129952147</v>
      </c>
      <c r="B769" s="8">
        <v>0.5397899928153297</v>
      </c>
      <c r="D769" s="8">
        <v>581</v>
      </c>
      <c r="E769" s="8">
        <v>0</v>
      </c>
    </row>
    <row r="770" spans="1:5" ht="12">
      <c r="A770" s="8">
        <v>512.9859202198</v>
      </c>
      <c r="B770" s="8">
        <v>0.5406773690511345</v>
      </c>
      <c r="D770" s="8">
        <v>581.5</v>
      </c>
      <c r="E770" s="8">
        <v>0</v>
      </c>
    </row>
    <row r="771" spans="1:5" ht="12">
      <c r="A771" s="8">
        <v>513.1585394335</v>
      </c>
      <c r="B771" s="8">
        <v>0.5420090116256527</v>
      </c>
      <c r="D771" s="8">
        <v>582</v>
      </c>
      <c r="E771" s="8">
        <v>0</v>
      </c>
    </row>
    <row r="772" spans="1:5" ht="12">
      <c r="A772" s="8">
        <v>513.3311586472</v>
      </c>
      <c r="B772" s="8">
        <v>0.5433406542000702</v>
      </c>
      <c r="D772" s="8">
        <v>582.5</v>
      </c>
      <c r="E772" s="8">
        <v>0</v>
      </c>
    </row>
    <row r="773" spans="1:5" ht="12">
      <c r="A773" s="8">
        <v>513.5034720696</v>
      </c>
      <c r="B773" s="8">
        <v>0.5451165631133018</v>
      </c>
      <c r="D773" s="8">
        <v>583</v>
      </c>
      <c r="E773" s="8">
        <v>0</v>
      </c>
    </row>
    <row r="774" spans="1:5" ht="12">
      <c r="A774" s="8">
        <v>513.675785492</v>
      </c>
      <c r="B774" s="8">
        <v>0.5468924720265336</v>
      </c>
      <c r="D774" s="8">
        <v>583.5</v>
      </c>
      <c r="E774" s="8">
        <v>0</v>
      </c>
    </row>
    <row r="775" spans="1:5" ht="12">
      <c r="A775" s="8">
        <v>513.8484047057</v>
      </c>
      <c r="B775" s="8">
        <v>0.5482241146010518</v>
      </c>
      <c r="D775" s="8">
        <v>584</v>
      </c>
      <c r="E775" s="8">
        <v>0</v>
      </c>
    </row>
    <row r="776" spans="1:5" ht="12">
      <c r="A776" s="8">
        <v>514.0210239194</v>
      </c>
      <c r="B776" s="8">
        <v>0.5495557571755701</v>
      </c>
      <c r="D776" s="8">
        <v>584.5</v>
      </c>
      <c r="E776" s="8">
        <v>0</v>
      </c>
    </row>
    <row r="777" spans="1:5" ht="12">
      <c r="A777" s="8">
        <v>514.1939489244</v>
      </c>
      <c r="B777" s="8">
        <v>0.5504431334113749</v>
      </c>
      <c r="D777" s="8">
        <v>585</v>
      </c>
      <c r="E777" s="8">
        <v>0</v>
      </c>
    </row>
    <row r="778" spans="1:5" ht="12">
      <c r="A778" s="8">
        <v>514.3668739295</v>
      </c>
      <c r="B778" s="8">
        <v>0.5513305096471797</v>
      </c>
      <c r="D778" s="8">
        <v>585.5</v>
      </c>
      <c r="E778" s="8">
        <v>0</v>
      </c>
    </row>
    <row r="779" spans="1:5" ht="12">
      <c r="A779" s="8">
        <v>514.5394931432</v>
      </c>
      <c r="B779" s="8">
        <v>0.5526621522216979</v>
      </c>
      <c r="D779" s="8">
        <v>586</v>
      </c>
      <c r="E779" s="8">
        <v>0</v>
      </c>
    </row>
    <row r="780" spans="1:5" ht="12">
      <c r="A780" s="8">
        <v>514.7124181483</v>
      </c>
      <c r="B780" s="8">
        <v>0.5535495284574019</v>
      </c>
      <c r="D780" s="8">
        <v>586.5</v>
      </c>
      <c r="E780" s="8">
        <v>0</v>
      </c>
    </row>
    <row r="781" spans="1:5" ht="12">
      <c r="A781" s="8">
        <v>514.885037362</v>
      </c>
      <c r="B781" s="8">
        <v>0.5548811710319201</v>
      </c>
      <c r="D781" s="8">
        <v>587</v>
      </c>
      <c r="E781" s="8">
        <v>0</v>
      </c>
    </row>
    <row r="782" spans="1:5" ht="12">
      <c r="A782" s="8">
        <v>515.0576565757</v>
      </c>
      <c r="B782" s="8">
        <v>0.5562128136064384</v>
      </c>
      <c r="D782" s="8">
        <v>587.5</v>
      </c>
      <c r="E782" s="8">
        <v>0</v>
      </c>
    </row>
    <row r="783" spans="1:5" ht="12">
      <c r="A783" s="8">
        <v>515.229969998</v>
      </c>
      <c r="B783" s="8">
        <v>0.5579887225196701</v>
      </c>
      <c r="D783" s="8">
        <v>588</v>
      </c>
      <c r="E783" s="8">
        <v>0</v>
      </c>
    </row>
    <row r="784" spans="1:5" ht="12">
      <c r="A784" s="8">
        <v>515.4025892118</v>
      </c>
      <c r="B784" s="8">
        <v>0.5593203650941884</v>
      </c>
      <c r="D784" s="8">
        <v>588.5</v>
      </c>
      <c r="E784" s="8">
        <v>0</v>
      </c>
    </row>
    <row r="785" spans="1:5" ht="12">
      <c r="A785" s="8">
        <v>515.5752084255</v>
      </c>
      <c r="B785" s="8">
        <v>0.5606520076687067</v>
      </c>
      <c r="D785" s="8">
        <v>589</v>
      </c>
      <c r="E785" s="8">
        <v>0</v>
      </c>
    </row>
    <row r="786" spans="1:5" ht="12">
      <c r="A786" s="8">
        <v>515.7478276392</v>
      </c>
      <c r="B786" s="8">
        <v>0.5619836502432248</v>
      </c>
      <c r="D786" s="8">
        <v>589.5</v>
      </c>
      <c r="E786" s="8">
        <v>0</v>
      </c>
    </row>
    <row r="787" spans="1:5" ht="12">
      <c r="A787" s="8">
        <v>515.9210584356</v>
      </c>
      <c r="B787" s="8">
        <v>0.5624267601402154</v>
      </c>
      <c r="D787" s="8">
        <v>590</v>
      </c>
      <c r="E787" s="8">
        <v>0</v>
      </c>
    </row>
    <row r="788" spans="1:5" ht="12">
      <c r="A788" s="8">
        <v>516.0936776493</v>
      </c>
      <c r="B788" s="8">
        <v>0.5637584027147337</v>
      </c>
      <c r="D788" s="8">
        <v>590.5</v>
      </c>
      <c r="E788" s="8">
        <v>0</v>
      </c>
    </row>
    <row r="789" spans="1:5" ht="12">
      <c r="A789" s="8">
        <v>516.266296863</v>
      </c>
      <c r="B789" s="8">
        <v>0.5650900452892519</v>
      </c>
      <c r="D789" s="8">
        <v>591</v>
      </c>
      <c r="E789" s="8">
        <v>0</v>
      </c>
    </row>
    <row r="790" spans="1:5" ht="12">
      <c r="A790" s="8">
        <v>516.4386102854</v>
      </c>
      <c r="B790" s="8">
        <v>0.5668659542024836</v>
      </c>
      <c r="D790" s="8">
        <v>591.5</v>
      </c>
      <c r="E790" s="8">
        <v>0</v>
      </c>
    </row>
    <row r="791" spans="1:5" ht="12">
      <c r="A791" s="8">
        <v>516.6115352904</v>
      </c>
      <c r="B791" s="8">
        <v>0.5677533304382884</v>
      </c>
      <c r="D791" s="8">
        <v>592</v>
      </c>
      <c r="E791" s="8">
        <v>0</v>
      </c>
    </row>
    <row r="792" spans="1:5" ht="12">
      <c r="A792" s="8">
        <v>516.7841545041</v>
      </c>
      <c r="B792" s="8">
        <v>0.5690849730128067</v>
      </c>
      <c r="D792" s="8">
        <v>592.5</v>
      </c>
      <c r="E792" s="8">
        <v>0</v>
      </c>
    </row>
    <row r="793" spans="1:5" ht="12">
      <c r="A793" s="8">
        <v>516.9567737178</v>
      </c>
      <c r="B793" s="8">
        <v>0.5704166155872241</v>
      </c>
      <c r="D793" s="8">
        <v>593</v>
      </c>
      <c r="E793" s="8">
        <v>0</v>
      </c>
    </row>
    <row r="794" spans="1:5" ht="12">
      <c r="A794" s="8">
        <v>517.1300045142</v>
      </c>
      <c r="B794" s="8">
        <v>0.5708597254843154</v>
      </c>
      <c r="D794" s="8">
        <v>593.5</v>
      </c>
      <c r="E794" s="8">
        <v>0</v>
      </c>
    </row>
    <row r="795" spans="1:5" ht="12">
      <c r="A795" s="8">
        <v>517.3029295193</v>
      </c>
      <c r="B795" s="8">
        <v>0.5717471017201202</v>
      </c>
      <c r="D795" s="8">
        <v>594</v>
      </c>
      <c r="E795" s="8">
        <v>0</v>
      </c>
    </row>
    <row r="796" spans="1:5" ht="12">
      <c r="A796" s="8">
        <v>517.475548733</v>
      </c>
      <c r="B796" s="8">
        <v>0.5730787442946385</v>
      </c>
      <c r="D796" s="8">
        <v>594.5</v>
      </c>
      <c r="E796" s="8">
        <v>0</v>
      </c>
    </row>
    <row r="797" spans="1:5" ht="12">
      <c r="A797" s="8">
        <v>517.6481679467</v>
      </c>
      <c r="B797" s="8">
        <v>0.5744103868691567</v>
      </c>
      <c r="D797" s="8">
        <v>595</v>
      </c>
      <c r="E797" s="8">
        <v>0</v>
      </c>
    </row>
    <row r="798" spans="1:5" ht="12">
      <c r="A798" s="8">
        <v>517.8204813691</v>
      </c>
      <c r="B798" s="8">
        <v>0.5761862957823884</v>
      </c>
      <c r="D798" s="8">
        <v>595.5</v>
      </c>
      <c r="E798" s="8">
        <v>0</v>
      </c>
    </row>
    <row r="799" spans="1:5" ht="12">
      <c r="A799" s="8">
        <v>517.9931005828</v>
      </c>
      <c r="B799" s="8">
        <v>0.5775179383568059</v>
      </c>
      <c r="D799" s="8">
        <v>596</v>
      </c>
      <c r="E799" s="8">
        <v>0</v>
      </c>
    </row>
    <row r="800" spans="1:5" ht="12">
      <c r="A800" s="8">
        <v>518.1657197965</v>
      </c>
      <c r="B800" s="8">
        <v>0.5788495809313241</v>
      </c>
      <c r="D800" s="8">
        <v>596.5</v>
      </c>
      <c r="E800" s="8">
        <v>0</v>
      </c>
    </row>
    <row r="801" spans="1:5" ht="12">
      <c r="A801" s="8">
        <v>518.3386448016</v>
      </c>
      <c r="B801" s="8">
        <v>0.5797369571671289</v>
      </c>
      <c r="D801" s="8">
        <v>597</v>
      </c>
      <c r="E801" s="8">
        <v>0</v>
      </c>
    </row>
    <row r="802" spans="1:5" ht="12">
      <c r="A802" s="8">
        <v>518.5115698066</v>
      </c>
      <c r="B802" s="8">
        <v>0.5806243334029337</v>
      </c>
      <c r="D802" s="8">
        <v>597.5</v>
      </c>
      <c r="E802" s="8">
        <v>0</v>
      </c>
    </row>
    <row r="803" spans="1:5" ht="12">
      <c r="A803" s="8">
        <v>518.6844948117</v>
      </c>
      <c r="B803" s="8">
        <v>0.5815117096387385</v>
      </c>
      <c r="D803" s="8">
        <v>598</v>
      </c>
      <c r="E803" s="8">
        <v>0</v>
      </c>
    </row>
    <row r="804" spans="1:5" ht="12">
      <c r="A804" s="8">
        <v>518.8577256081</v>
      </c>
      <c r="B804" s="8">
        <v>0.581954819535729</v>
      </c>
      <c r="D804" s="8">
        <v>598.5</v>
      </c>
      <c r="E804" s="8">
        <v>0</v>
      </c>
    </row>
    <row r="805" spans="1:5" ht="12">
      <c r="A805" s="8">
        <v>519.0303448218</v>
      </c>
      <c r="B805" s="8">
        <v>0.5832864621102473</v>
      </c>
      <c r="D805" s="8">
        <v>599</v>
      </c>
      <c r="E805" s="8">
        <v>0</v>
      </c>
    </row>
    <row r="806" spans="1:5" ht="12">
      <c r="A806" s="8">
        <v>519.2026582442</v>
      </c>
      <c r="B806" s="8">
        <v>0.585062371023479</v>
      </c>
      <c r="D806" s="8">
        <v>599.5</v>
      </c>
      <c r="E806" s="8">
        <v>0</v>
      </c>
    </row>
    <row r="807" spans="1:5" ht="12">
      <c r="A807" s="8">
        <v>519.3752774579</v>
      </c>
      <c r="B807" s="8">
        <v>0.5863940135979973</v>
      </c>
      <c r="D807" s="8">
        <v>600</v>
      </c>
      <c r="E807" s="8">
        <v>0</v>
      </c>
    </row>
    <row r="808" spans="1:2" ht="12">
      <c r="A808" s="8">
        <v>519.5478966716</v>
      </c>
      <c r="B808" s="8">
        <v>0.5877256561725155</v>
      </c>
    </row>
    <row r="809" spans="1:2" ht="12">
      <c r="A809" s="8">
        <v>519.7205158853</v>
      </c>
      <c r="B809" s="8">
        <v>0.5890572987470337</v>
      </c>
    </row>
    <row r="810" spans="1:2" ht="12">
      <c r="A810" s="8">
        <v>519.8937466817</v>
      </c>
      <c r="B810" s="8">
        <v>0.5895004086440242</v>
      </c>
    </row>
    <row r="811" spans="1:2" ht="12">
      <c r="A811" s="8">
        <v>520.0666716867</v>
      </c>
      <c r="B811" s="8">
        <v>0.590387784879829</v>
      </c>
    </row>
    <row r="812" spans="1:2" ht="12">
      <c r="A812" s="8">
        <v>520.2395966918</v>
      </c>
      <c r="B812" s="8">
        <v>0.5912751611156338</v>
      </c>
    </row>
    <row r="813" spans="1:2" ht="12">
      <c r="A813" s="8">
        <v>520.4128274882</v>
      </c>
      <c r="B813" s="8">
        <v>0.5917182710127252</v>
      </c>
    </row>
    <row r="814" spans="1:2" ht="12">
      <c r="A814" s="8">
        <v>520.5854467019</v>
      </c>
      <c r="B814" s="8">
        <v>0.5930499135872435</v>
      </c>
    </row>
    <row r="815" spans="1:2" ht="12">
      <c r="A815" s="8">
        <v>520.7580659156</v>
      </c>
      <c r="B815" s="8">
        <v>0.5943815561616608</v>
      </c>
    </row>
    <row r="816" spans="1:2" ht="12">
      <c r="A816" s="8">
        <v>520.930379338</v>
      </c>
      <c r="B816" s="8">
        <v>0.5961574650748925</v>
      </c>
    </row>
    <row r="817" spans="1:2" ht="12">
      <c r="A817" s="8">
        <v>521.1029985517</v>
      </c>
      <c r="B817" s="8">
        <v>0.5974891076494109</v>
      </c>
    </row>
    <row r="818" spans="1:2" ht="12">
      <c r="A818" s="8">
        <v>521.2759235568</v>
      </c>
      <c r="B818" s="8">
        <v>0.5983764838852156</v>
      </c>
    </row>
    <row r="819" spans="1:2" ht="12">
      <c r="A819" s="8">
        <v>521.4491543532</v>
      </c>
      <c r="B819" s="8">
        <v>0.5988195937823069</v>
      </c>
    </row>
    <row r="820" spans="1:2" ht="12">
      <c r="A820" s="8">
        <v>521.6223851495</v>
      </c>
      <c r="B820" s="8">
        <v>0.5992627036792973</v>
      </c>
    </row>
    <row r="821" spans="1:2" ht="12">
      <c r="A821" s="8">
        <v>521.7953101546</v>
      </c>
      <c r="B821" s="8">
        <v>0.6001500799151023</v>
      </c>
    </row>
    <row r="822" spans="1:2" ht="12">
      <c r="A822" s="8">
        <v>521.9682351597</v>
      </c>
      <c r="B822" s="8">
        <v>0.601037456150907</v>
      </c>
    </row>
    <row r="823" spans="1:2" ht="12">
      <c r="A823" s="8">
        <v>522.1408543734</v>
      </c>
      <c r="B823" s="8">
        <v>0.6023690987254253</v>
      </c>
    </row>
    <row r="824" spans="1:2" ht="12">
      <c r="A824" s="8">
        <v>522.3134735871</v>
      </c>
      <c r="B824" s="8">
        <v>0.6037007412999436</v>
      </c>
    </row>
    <row r="825" spans="1:2" ht="12">
      <c r="A825" s="8">
        <v>522.4863985921</v>
      </c>
      <c r="B825" s="8">
        <v>0.6045881175356476</v>
      </c>
    </row>
    <row r="826" spans="1:2" ht="12">
      <c r="A826" s="8">
        <v>522.6593235972</v>
      </c>
      <c r="B826" s="8">
        <v>0.6054754937714523</v>
      </c>
    </row>
    <row r="827" spans="1:2" ht="12">
      <c r="A827" s="8">
        <v>522.8322486022</v>
      </c>
      <c r="B827" s="8">
        <v>0.6063628700072571</v>
      </c>
    </row>
    <row r="828" spans="1:2" ht="12">
      <c r="A828" s="8">
        <v>523.0051736073</v>
      </c>
      <c r="B828" s="8">
        <v>0.6072502462430619</v>
      </c>
    </row>
    <row r="829" spans="1:2" ht="12">
      <c r="A829" s="8">
        <v>523.1780986124</v>
      </c>
      <c r="B829" s="8">
        <v>0.6081376224788666</v>
      </c>
    </row>
    <row r="830" spans="1:2" ht="12">
      <c r="A830" s="8">
        <v>523.3510236174</v>
      </c>
      <c r="B830" s="8">
        <v>0.6090249987145706</v>
      </c>
    </row>
    <row r="831" spans="1:2" ht="12">
      <c r="A831" s="8">
        <v>523.5239486225</v>
      </c>
      <c r="B831" s="8">
        <v>0.6099123749503754</v>
      </c>
    </row>
    <row r="832" spans="1:2" ht="12">
      <c r="A832" s="8">
        <v>523.6965678362</v>
      </c>
      <c r="B832" s="8">
        <v>0.6112440175248937</v>
      </c>
    </row>
    <row r="833" spans="1:2" ht="12">
      <c r="A833" s="8">
        <v>523.8691870499</v>
      </c>
      <c r="B833" s="8">
        <v>0.6125756600994119</v>
      </c>
    </row>
    <row r="834" spans="1:2" ht="12">
      <c r="A834" s="8">
        <v>524.0418062636</v>
      </c>
      <c r="B834" s="8">
        <v>0.6139073026739302</v>
      </c>
    </row>
    <row r="835" spans="1:2" ht="12">
      <c r="A835" s="8">
        <v>524.2153428513</v>
      </c>
      <c r="B835" s="8">
        <v>0.6139061462322072</v>
      </c>
    </row>
    <row r="836" spans="1:2" ht="12">
      <c r="A836" s="8">
        <v>524.3882678564</v>
      </c>
      <c r="B836" s="8">
        <v>0.614793522468012</v>
      </c>
    </row>
    <row r="837" spans="1:2" ht="12">
      <c r="A837" s="8">
        <v>524.5608870701</v>
      </c>
      <c r="B837" s="8">
        <v>0.6161251650425303</v>
      </c>
    </row>
    <row r="838" spans="1:2" ht="12">
      <c r="A838" s="8">
        <v>524.7335062838</v>
      </c>
      <c r="B838" s="8">
        <v>0.6174568076170486</v>
      </c>
    </row>
    <row r="839" spans="1:2" ht="12">
      <c r="A839" s="8">
        <v>524.9067370802</v>
      </c>
      <c r="B839" s="8">
        <v>0.617899917514039</v>
      </c>
    </row>
    <row r="840" spans="1:2" ht="12">
      <c r="A840" s="8">
        <v>525.0799678766</v>
      </c>
      <c r="B840" s="8">
        <v>0.6183430274111303</v>
      </c>
    </row>
    <row r="841" spans="1:2" ht="12">
      <c r="A841" s="8">
        <v>525.2525870903</v>
      </c>
      <c r="B841" s="8">
        <v>0.6196746699856486</v>
      </c>
    </row>
    <row r="842" spans="1:2" ht="12">
      <c r="A842" s="8">
        <v>525.425206304</v>
      </c>
      <c r="B842" s="8">
        <v>0.6210063125601669</v>
      </c>
    </row>
    <row r="843" spans="1:2" ht="12">
      <c r="A843" s="8">
        <v>525.5978255178</v>
      </c>
      <c r="B843" s="8">
        <v>0.6223379551346852</v>
      </c>
    </row>
    <row r="844" spans="1:2" ht="12">
      <c r="A844" s="8">
        <v>525.7710563142</v>
      </c>
      <c r="B844" s="8">
        <v>0.6227810650316756</v>
      </c>
    </row>
    <row r="845" spans="1:2" ht="12">
      <c r="A845" s="8">
        <v>525.9439813192</v>
      </c>
      <c r="B845" s="8">
        <v>0.6236684412674804</v>
      </c>
    </row>
    <row r="846" spans="1:2" ht="12">
      <c r="A846" s="8">
        <v>526.1169063243</v>
      </c>
      <c r="B846" s="8">
        <v>0.6245558175032851</v>
      </c>
    </row>
    <row r="847" spans="1:2" ht="12">
      <c r="A847" s="8">
        <v>526.289525538</v>
      </c>
      <c r="B847" s="8">
        <v>0.6258874600778035</v>
      </c>
    </row>
    <row r="848" spans="1:2" ht="12">
      <c r="A848" s="8">
        <v>526.462450543</v>
      </c>
      <c r="B848" s="8">
        <v>0.6267748363136082</v>
      </c>
    </row>
    <row r="849" spans="1:2" ht="12">
      <c r="A849" s="8">
        <v>526.6356813394</v>
      </c>
      <c r="B849" s="8">
        <v>0.6272179462105988</v>
      </c>
    </row>
    <row r="850" spans="1:2" ht="12">
      <c r="A850" s="8">
        <v>526.8089121358</v>
      </c>
      <c r="B850" s="8">
        <v>0.6276610561076901</v>
      </c>
    </row>
    <row r="851" spans="1:2" ht="12">
      <c r="A851" s="8">
        <v>526.9815313495</v>
      </c>
      <c r="B851" s="8">
        <v>0.6289926986822083</v>
      </c>
    </row>
    <row r="852" spans="1:2" ht="12">
      <c r="A852" s="8">
        <v>527.1544563546</v>
      </c>
      <c r="B852" s="8">
        <v>0.6298800749180131</v>
      </c>
    </row>
    <row r="853" spans="1:2" ht="12">
      <c r="A853" s="8">
        <v>527.3273813596</v>
      </c>
      <c r="B853" s="8">
        <v>0.6307674511537171</v>
      </c>
    </row>
    <row r="854" spans="1:2" ht="12">
      <c r="A854" s="8">
        <v>527.5003063647</v>
      </c>
      <c r="B854" s="8">
        <v>0.6316548273895218</v>
      </c>
    </row>
    <row r="855" spans="1:2" ht="12">
      <c r="A855" s="8">
        <v>527.6732313698</v>
      </c>
      <c r="B855" s="8">
        <v>0.6325422036253266</v>
      </c>
    </row>
    <row r="856" spans="1:2" ht="12">
      <c r="A856" s="8">
        <v>527.8461563748</v>
      </c>
      <c r="B856" s="8">
        <v>0.6334295798611315</v>
      </c>
    </row>
    <row r="857" spans="1:2" ht="12">
      <c r="A857" s="8">
        <v>528.0190813799</v>
      </c>
      <c r="B857" s="8">
        <v>0.6343169560969363</v>
      </c>
    </row>
    <row r="858" spans="1:2" ht="12">
      <c r="A858" s="8">
        <v>528.1920063849</v>
      </c>
      <c r="B858" s="8">
        <v>0.6352043323326403</v>
      </c>
    </row>
    <row r="859" spans="1:2" ht="12">
      <c r="A859" s="8">
        <v>528.3652371813</v>
      </c>
      <c r="B859" s="8">
        <v>0.6356474422297316</v>
      </c>
    </row>
    <row r="860" spans="1:2" ht="12">
      <c r="A860" s="8">
        <v>528.5381621864</v>
      </c>
      <c r="B860" s="8">
        <v>0.6365348184655364</v>
      </c>
    </row>
    <row r="861" spans="1:2" ht="12">
      <c r="A861" s="8">
        <v>528.7110871914</v>
      </c>
      <c r="B861" s="8">
        <v>0.6374221947013411</v>
      </c>
    </row>
    <row r="862" spans="1:2" ht="12">
      <c r="A862" s="8">
        <v>528.8840121965</v>
      </c>
      <c r="B862" s="8">
        <v>0.6383095709370451</v>
      </c>
    </row>
    <row r="863" spans="1:2" ht="12">
      <c r="A863" s="8">
        <v>529.0566314102</v>
      </c>
      <c r="B863" s="8">
        <v>0.6396412135115633</v>
      </c>
    </row>
    <row r="864" spans="1:2" ht="12">
      <c r="A864" s="8">
        <v>529.2298622066</v>
      </c>
      <c r="B864" s="8">
        <v>0.6400843234086547</v>
      </c>
    </row>
    <row r="865" spans="1:2" ht="12">
      <c r="A865" s="8">
        <v>529.4027872117</v>
      </c>
      <c r="B865" s="8">
        <v>0.6409716996444595</v>
      </c>
    </row>
    <row r="866" spans="1:2" ht="12">
      <c r="A866" s="8">
        <v>529.5760180081</v>
      </c>
      <c r="B866" s="8">
        <v>0.64141480954145</v>
      </c>
    </row>
    <row r="867" spans="1:2" ht="12">
      <c r="A867" s="8">
        <v>529.7492488045</v>
      </c>
      <c r="B867" s="8">
        <v>0.6418579194385413</v>
      </c>
    </row>
    <row r="868" spans="1:2" ht="12">
      <c r="A868" s="8">
        <v>529.9221738095</v>
      </c>
      <c r="B868" s="8">
        <v>0.6427452956743461</v>
      </c>
    </row>
    <row r="869" spans="1:2" ht="12">
      <c r="A869" s="8">
        <v>530.0950988146</v>
      </c>
      <c r="B869" s="8">
        <v>0.6436326719101509</v>
      </c>
    </row>
    <row r="870" spans="1:2" ht="12">
      <c r="A870" s="8">
        <v>530.2677180283</v>
      </c>
      <c r="B870" s="8">
        <v>0.6449643144845683</v>
      </c>
    </row>
    <row r="871" spans="1:2" ht="12">
      <c r="A871" s="8">
        <v>530.4406430333</v>
      </c>
      <c r="B871" s="8">
        <v>0.6458516907203732</v>
      </c>
    </row>
    <row r="872" spans="1:2" ht="12">
      <c r="A872" s="8">
        <v>530.6138738297</v>
      </c>
      <c r="B872" s="8">
        <v>0.6462948006174645</v>
      </c>
    </row>
    <row r="873" spans="1:2" ht="12">
      <c r="A873" s="8">
        <v>530.7867988348</v>
      </c>
      <c r="B873" s="8">
        <v>0.6471821768532693</v>
      </c>
    </row>
    <row r="874" spans="1:2" ht="12">
      <c r="A874" s="8">
        <v>530.9597238398</v>
      </c>
      <c r="B874" s="8">
        <v>0.6480695530889732</v>
      </c>
    </row>
    <row r="875" spans="1:2" ht="12">
      <c r="A875" s="8">
        <v>531.1329546362</v>
      </c>
      <c r="B875" s="8">
        <v>0.6485126629860646</v>
      </c>
    </row>
    <row r="876" spans="1:2" ht="12">
      <c r="A876" s="8">
        <v>531.3061854326</v>
      </c>
      <c r="B876" s="8">
        <v>0.6489557728831559</v>
      </c>
    </row>
    <row r="877" spans="1:2" ht="12">
      <c r="A877" s="8">
        <v>531.4791104377</v>
      </c>
      <c r="B877" s="8">
        <v>0.6498431491189606</v>
      </c>
    </row>
    <row r="878" spans="1:2" ht="12">
      <c r="A878" s="8">
        <v>531.6517296514</v>
      </c>
      <c r="B878" s="8">
        <v>0.6511747916933781</v>
      </c>
    </row>
    <row r="879" spans="1:2" ht="12">
      <c r="A879" s="8">
        <v>531.8246546565</v>
      </c>
      <c r="B879" s="8">
        <v>0.6520621679291828</v>
      </c>
    </row>
    <row r="880" spans="1:2" ht="12">
      <c r="A880" s="8">
        <v>531.9975796615</v>
      </c>
      <c r="B880" s="8">
        <v>0.6529495441649877</v>
      </c>
    </row>
    <row r="881" spans="1:2" ht="12">
      <c r="A881" s="8">
        <v>532.1705046666</v>
      </c>
      <c r="B881" s="8">
        <v>0.6538369204007926</v>
      </c>
    </row>
    <row r="882" spans="1:2" ht="12">
      <c r="A882" s="8">
        <v>532.343735463</v>
      </c>
      <c r="B882" s="8">
        <v>0.6542800302977829</v>
      </c>
    </row>
    <row r="883" spans="1:2" ht="12">
      <c r="A883" s="8">
        <v>532.5169662594</v>
      </c>
      <c r="B883" s="8">
        <v>0.6547231401948742</v>
      </c>
    </row>
    <row r="884" spans="1:2" ht="12">
      <c r="A884" s="8">
        <v>532.6898912644</v>
      </c>
      <c r="B884" s="8">
        <v>0.6556105164306791</v>
      </c>
    </row>
    <row r="885" spans="1:2" ht="12">
      <c r="A885" s="8">
        <v>532.8628162695</v>
      </c>
      <c r="B885" s="8">
        <v>0.656497892666484</v>
      </c>
    </row>
    <row r="886" spans="1:2" ht="12">
      <c r="A886" s="8">
        <v>533.0357412745</v>
      </c>
      <c r="B886" s="8">
        <v>0.6573852689022887</v>
      </c>
    </row>
    <row r="887" spans="1:2" ht="12">
      <c r="A887" s="8">
        <v>533.2086662796</v>
      </c>
      <c r="B887" s="8">
        <v>0.6582726451379927</v>
      </c>
    </row>
    <row r="888" spans="1:2" ht="12">
      <c r="A888" s="8">
        <v>533.3815912846</v>
      </c>
      <c r="B888" s="8">
        <v>0.6591600213737975</v>
      </c>
    </row>
    <row r="889" spans="1:2" ht="12">
      <c r="A889" s="8">
        <v>533.554822081</v>
      </c>
      <c r="B889" s="8">
        <v>0.6596031312708888</v>
      </c>
    </row>
    <row r="890" spans="1:2" ht="12">
      <c r="A890" s="8">
        <v>533.7277470861</v>
      </c>
      <c r="B890" s="8">
        <v>0.6604905075066935</v>
      </c>
    </row>
    <row r="891" spans="1:2" ht="12">
      <c r="A891" s="8">
        <v>533.9009778825</v>
      </c>
      <c r="B891" s="8">
        <v>0.6609336174036841</v>
      </c>
    </row>
    <row r="892" spans="1:2" ht="12">
      <c r="A892" s="8">
        <v>534.0739028875</v>
      </c>
      <c r="B892" s="8">
        <v>0.6618209936394889</v>
      </c>
    </row>
    <row r="893" spans="1:2" ht="12">
      <c r="A893" s="8">
        <v>534.2471336839</v>
      </c>
      <c r="B893" s="8">
        <v>0.6622641035365803</v>
      </c>
    </row>
    <row r="894" spans="1:2" ht="12">
      <c r="A894" s="8">
        <v>534.4197528977</v>
      </c>
      <c r="B894" s="8">
        <v>0.6635957461110985</v>
      </c>
    </row>
    <row r="895" spans="1:2" ht="12">
      <c r="A895" s="8">
        <v>534.5923721114</v>
      </c>
      <c r="B895" s="8">
        <v>0.6649273886855158</v>
      </c>
    </row>
    <row r="896" spans="1:2" ht="12">
      <c r="A896" s="8">
        <v>534.7659086991</v>
      </c>
      <c r="B896" s="8">
        <v>0.6649262322438938</v>
      </c>
    </row>
    <row r="897" spans="1:2" ht="12">
      <c r="A897" s="8">
        <v>534.9388337042</v>
      </c>
      <c r="B897" s="8">
        <v>0.6658136084796985</v>
      </c>
    </row>
    <row r="898" spans="1:2" ht="12">
      <c r="A898" s="8">
        <v>535.1120645006</v>
      </c>
      <c r="B898" s="8">
        <v>0.666256718376689</v>
      </c>
    </row>
    <row r="899" spans="1:2" ht="12">
      <c r="A899" s="8">
        <v>535.285295297</v>
      </c>
      <c r="B899" s="8">
        <v>0.6666998282737804</v>
      </c>
    </row>
    <row r="900" spans="1:2" ht="12">
      <c r="A900" s="8">
        <v>535.4585260934</v>
      </c>
      <c r="B900" s="8">
        <v>0.6671429381708717</v>
      </c>
    </row>
    <row r="901" spans="1:2" ht="12">
      <c r="A901" s="8">
        <v>535.6314510984</v>
      </c>
      <c r="B901" s="8">
        <v>0.6680303144066765</v>
      </c>
    </row>
    <row r="902" spans="1:2" ht="12">
      <c r="A902" s="8">
        <v>535.8040703121</v>
      </c>
      <c r="B902" s="8">
        <v>0.6693619569810939</v>
      </c>
    </row>
    <row r="903" spans="1:2" ht="12">
      <c r="A903" s="8">
        <v>535.9769953172</v>
      </c>
      <c r="B903" s="8">
        <v>0.6702493332168987</v>
      </c>
    </row>
    <row r="904" spans="1:2" ht="12">
      <c r="A904" s="8">
        <v>536.1505319049</v>
      </c>
      <c r="B904" s="8">
        <v>0.6702481767752766</v>
      </c>
    </row>
    <row r="905" spans="1:2" ht="12">
      <c r="A905" s="8">
        <v>536.32345691</v>
      </c>
      <c r="B905" s="8">
        <v>0.6711355530110813</v>
      </c>
    </row>
    <row r="906" spans="1:2" ht="12">
      <c r="A906" s="8">
        <v>536.4966877064</v>
      </c>
      <c r="B906" s="8">
        <v>0.6715786629080719</v>
      </c>
    </row>
    <row r="907" spans="1:2" ht="12">
      <c r="A907" s="8">
        <v>536.6699185028</v>
      </c>
      <c r="B907" s="8">
        <v>0.6720217728051632</v>
      </c>
    </row>
    <row r="908" spans="1:2" ht="12">
      <c r="A908" s="8">
        <v>536.8431492992</v>
      </c>
      <c r="B908" s="8">
        <v>0.6724648827022545</v>
      </c>
    </row>
    <row r="909" spans="1:2" ht="12">
      <c r="A909" s="8">
        <v>537.0160743042</v>
      </c>
      <c r="B909" s="8">
        <v>0.6733522589379585</v>
      </c>
    </row>
    <row r="910" spans="1:2" ht="12">
      <c r="A910" s="8">
        <v>537.1889993093</v>
      </c>
      <c r="B910" s="8">
        <v>0.6742396351737633</v>
      </c>
    </row>
    <row r="911" spans="1:2" ht="12">
      <c r="A911" s="8">
        <v>537.3619243143</v>
      </c>
      <c r="B911" s="8">
        <v>0.675127011409568</v>
      </c>
    </row>
    <row r="912" spans="1:2" ht="12">
      <c r="A912" s="8">
        <v>537.5354609021</v>
      </c>
      <c r="B912" s="8">
        <v>0.6751258549679459</v>
      </c>
    </row>
    <row r="913" spans="1:2" ht="12">
      <c r="A913" s="8">
        <v>537.7083859071</v>
      </c>
      <c r="B913" s="8">
        <v>0.6760132312036499</v>
      </c>
    </row>
    <row r="914" spans="1:2" ht="12">
      <c r="A914" s="8">
        <v>537.8810051209</v>
      </c>
      <c r="B914" s="8">
        <v>0.6773448737781681</v>
      </c>
    </row>
    <row r="915" spans="1:2" ht="12">
      <c r="A915" s="8">
        <v>538.0542359173</v>
      </c>
      <c r="B915" s="8">
        <v>0.6777879836752594</v>
      </c>
    </row>
    <row r="916" spans="1:2" ht="12">
      <c r="A916" s="8">
        <v>538.227772505</v>
      </c>
      <c r="B916" s="8">
        <v>0.6777868272336374</v>
      </c>
    </row>
    <row r="917" spans="1:2" ht="12">
      <c r="A917" s="8">
        <v>538.4006975101</v>
      </c>
      <c r="B917" s="8">
        <v>0.6786742034693413</v>
      </c>
    </row>
    <row r="918" spans="1:2" ht="12">
      <c r="A918" s="8">
        <v>538.5736225151</v>
      </c>
      <c r="B918" s="8">
        <v>0.6795615797051462</v>
      </c>
    </row>
    <row r="919" spans="1:4" ht="12">
      <c r="A919" s="8">
        <v>538.7471591029</v>
      </c>
      <c r="B919" s="8">
        <v>0.6795604232635241</v>
      </c>
      <c r="D919" s="1"/>
    </row>
    <row r="920" spans="1:2" ht="12">
      <c r="A920" s="8">
        <v>538.9200841079</v>
      </c>
      <c r="B920" s="8">
        <v>0.6804477994992278</v>
      </c>
    </row>
    <row r="921" spans="1:2" ht="12">
      <c r="A921" s="8">
        <v>539.093009113</v>
      </c>
      <c r="B921" s="8">
        <v>0.6813351757350328</v>
      </c>
    </row>
    <row r="922" spans="1:2" ht="12">
      <c r="A922" s="8">
        <v>539.265934118</v>
      </c>
      <c r="B922" s="8">
        <v>0.6822225519708376</v>
      </c>
    </row>
    <row r="923" spans="1:2" ht="12">
      <c r="A923" s="8">
        <v>539.4391649144</v>
      </c>
      <c r="B923" s="8">
        <v>0.6826656618679289</v>
      </c>
    </row>
    <row r="924" spans="1:2" ht="12">
      <c r="A924" s="8">
        <v>539.6120899195</v>
      </c>
      <c r="B924" s="8">
        <v>0.6835530381036329</v>
      </c>
    </row>
    <row r="925" spans="1:2" ht="12">
      <c r="A925" s="8">
        <v>539.7850149245</v>
      </c>
      <c r="B925" s="8">
        <v>0.6844404143394376</v>
      </c>
    </row>
    <row r="926" spans="1:2" ht="12">
      <c r="A926" s="8">
        <v>539.9579399296</v>
      </c>
      <c r="B926" s="8">
        <v>0.6853277905752424</v>
      </c>
    </row>
    <row r="927" spans="1:2" ht="12">
      <c r="A927" s="8">
        <v>540.1314765173</v>
      </c>
      <c r="B927" s="8">
        <v>0.6853266341336203</v>
      </c>
    </row>
    <row r="928" spans="1:2" ht="12">
      <c r="A928" s="8">
        <v>540.3044015224</v>
      </c>
      <c r="B928" s="8">
        <v>0.6862140103693243</v>
      </c>
    </row>
    <row r="929" spans="1:2" ht="12">
      <c r="A929" s="8">
        <v>540.4776323188</v>
      </c>
      <c r="B929" s="8">
        <v>0.6866571202664156</v>
      </c>
    </row>
    <row r="930" spans="1:2" ht="12">
      <c r="A930" s="8">
        <v>540.6505573238</v>
      </c>
      <c r="B930" s="8">
        <v>0.6875444965022204</v>
      </c>
    </row>
    <row r="931" spans="1:2" ht="12">
      <c r="A931" s="8">
        <v>540.8234823289</v>
      </c>
      <c r="B931" s="8">
        <v>0.6884318727380252</v>
      </c>
    </row>
    <row r="932" spans="1:2" ht="12">
      <c r="A932" s="8">
        <v>540.9964073339</v>
      </c>
      <c r="B932" s="8">
        <v>0.6893192489737291</v>
      </c>
    </row>
    <row r="933" spans="1:2" ht="12">
      <c r="A933" s="8">
        <v>541.169332339</v>
      </c>
      <c r="B933" s="8">
        <v>0.6902066252095339</v>
      </c>
    </row>
    <row r="934" spans="1:2" ht="12">
      <c r="A934" s="8">
        <v>541.3425631354</v>
      </c>
      <c r="B934" s="8">
        <v>0.6906497351066253</v>
      </c>
    </row>
    <row r="935" spans="1:2" ht="12">
      <c r="A935" s="8">
        <v>541.5154881405</v>
      </c>
      <c r="B935" s="8">
        <v>0.6915371113424301</v>
      </c>
    </row>
    <row r="936" spans="1:2" ht="12">
      <c r="A936" s="8">
        <v>541.6890247282</v>
      </c>
      <c r="B936" s="8">
        <v>0.6915359549007071</v>
      </c>
    </row>
    <row r="937" spans="1:2" ht="12">
      <c r="A937" s="8">
        <v>541.8619497333</v>
      </c>
      <c r="B937" s="8">
        <v>0.6924233311365119</v>
      </c>
    </row>
    <row r="938" spans="1:2" ht="12">
      <c r="A938" s="8">
        <v>542.0351805297</v>
      </c>
      <c r="B938" s="8">
        <v>0.6928664410336032</v>
      </c>
    </row>
    <row r="939" spans="1:2" ht="12">
      <c r="A939" s="8">
        <v>542.2084113261</v>
      </c>
      <c r="B939" s="8">
        <v>0.6933095509305937</v>
      </c>
    </row>
    <row r="940" spans="1:2" ht="12">
      <c r="A940" s="8">
        <v>542.3813363311</v>
      </c>
      <c r="B940" s="8">
        <v>0.6941969271663986</v>
      </c>
    </row>
    <row r="941" spans="1:2" ht="12">
      <c r="A941" s="8">
        <v>542.5548729189</v>
      </c>
      <c r="B941" s="8">
        <v>0.6941957707247763</v>
      </c>
    </row>
    <row r="942" spans="1:2" ht="12">
      <c r="A942" s="8">
        <v>542.7277979239</v>
      </c>
      <c r="B942" s="8">
        <v>0.6950831469605812</v>
      </c>
    </row>
    <row r="943" spans="1:2" ht="12">
      <c r="A943" s="8">
        <v>542.9010287203</v>
      </c>
      <c r="B943" s="8">
        <v>0.6955262568575717</v>
      </c>
    </row>
    <row r="944" spans="1:2" ht="12">
      <c r="A944" s="8">
        <v>543.0739537254</v>
      </c>
      <c r="B944" s="8">
        <v>0.6964136330933764</v>
      </c>
    </row>
    <row r="945" spans="1:2" ht="12">
      <c r="A945" s="8">
        <v>543.2471845218</v>
      </c>
      <c r="B945" s="8">
        <v>0.6968567429904677</v>
      </c>
    </row>
    <row r="946" spans="1:2" ht="12">
      <c r="A946" s="8">
        <v>543.4204153182</v>
      </c>
      <c r="B946" s="8">
        <v>0.6972998528874583</v>
      </c>
    </row>
    <row r="947" spans="1:2" ht="12">
      <c r="A947" s="8">
        <v>543.5933403232</v>
      </c>
      <c r="B947" s="8">
        <v>0.6981872291232631</v>
      </c>
    </row>
    <row r="948" spans="1:2" ht="12">
      <c r="A948" s="8">
        <v>543.7665711196</v>
      </c>
      <c r="B948" s="8">
        <v>0.6986303390203544</v>
      </c>
    </row>
    <row r="949" spans="1:2" ht="12">
      <c r="A949" s="8">
        <v>543.939801916</v>
      </c>
      <c r="B949" s="8">
        <v>0.6990734489174457</v>
      </c>
    </row>
    <row r="950" spans="1:2" ht="12">
      <c r="A950" s="8">
        <v>544.1130327124</v>
      </c>
      <c r="B950" s="8">
        <v>0.6995165588144363</v>
      </c>
    </row>
    <row r="951" spans="1:2" ht="12">
      <c r="A951" s="8">
        <v>544.2859577175</v>
      </c>
      <c r="B951" s="8">
        <v>0.700403935050241</v>
      </c>
    </row>
    <row r="952" spans="1:2" ht="12">
      <c r="A952" s="8">
        <v>544.4588827225</v>
      </c>
      <c r="B952" s="8">
        <v>0.7012913112860458</v>
      </c>
    </row>
    <row r="953" spans="1:2" ht="12">
      <c r="A953" s="8">
        <v>544.6318077276</v>
      </c>
      <c r="B953" s="8">
        <v>0.7021786875218505</v>
      </c>
    </row>
    <row r="954" spans="1:2" ht="12">
      <c r="A954" s="8">
        <v>544.8047327326</v>
      </c>
      <c r="B954" s="8">
        <v>0.7030660637575545</v>
      </c>
    </row>
    <row r="955" spans="1:2" ht="12">
      <c r="A955" s="8">
        <v>544.977963529</v>
      </c>
      <c r="B955" s="8">
        <v>0.7035091736546458</v>
      </c>
    </row>
    <row r="956" spans="1:2" ht="12">
      <c r="A956" s="8">
        <v>545.1511943254</v>
      </c>
      <c r="B956" s="8">
        <v>0.7039522835517373</v>
      </c>
    </row>
    <row r="957" spans="1:2" ht="12">
      <c r="A957" s="8">
        <v>545.3241193305</v>
      </c>
      <c r="B957" s="8">
        <v>0.704839659787542</v>
      </c>
    </row>
    <row r="958" spans="1:2" ht="12">
      <c r="A958" s="8">
        <v>545.4970443355</v>
      </c>
      <c r="B958" s="8">
        <v>0.7057270360232459</v>
      </c>
    </row>
    <row r="959" spans="1:2" ht="12">
      <c r="A959" s="8">
        <v>545.6702751319</v>
      </c>
      <c r="B959" s="8">
        <v>0.7061701459203373</v>
      </c>
    </row>
    <row r="960" spans="1:2" ht="12">
      <c r="A960" s="8">
        <v>545.8435059283</v>
      </c>
      <c r="B960" s="8">
        <v>0.7066132558174287</v>
      </c>
    </row>
    <row r="961" spans="1:2" ht="12">
      <c r="A961" s="8">
        <v>546.0167367247</v>
      </c>
      <c r="B961" s="8">
        <v>0.7070563657144191</v>
      </c>
    </row>
    <row r="962" spans="1:2" ht="12">
      <c r="A962" s="8">
        <v>546.1899675211</v>
      </c>
      <c r="B962" s="8">
        <v>0.7074994756115105</v>
      </c>
    </row>
    <row r="963" spans="1:2" ht="12">
      <c r="A963" s="8">
        <v>546.3635041089</v>
      </c>
      <c r="B963" s="8">
        <v>0.7074983191698884</v>
      </c>
    </row>
    <row r="964" spans="1:2" ht="12">
      <c r="A964" s="8">
        <v>546.5367349053</v>
      </c>
      <c r="B964" s="8">
        <v>0.7079414290668788</v>
      </c>
    </row>
    <row r="965" spans="1:2" ht="12">
      <c r="A965" s="8">
        <v>546.7096599103</v>
      </c>
      <c r="B965" s="8">
        <v>0.7088288053026837</v>
      </c>
    </row>
    <row r="966" spans="1:2" ht="12">
      <c r="A966" s="8">
        <v>546.8828907067</v>
      </c>
      <c r="B966" s="8">
        <v>0.7092719151997751</v>
      </c>
    </row>
    <row r="967" spans="1:2" ht="12">
      <c r="A967" s="8">
        <v>547.0564272945</v>
      </c>
      <c r="B967" s="8">
        <v>0.709270758758052</v>
      </c>
    </row>
    <row r="968" spans="1:2" ht="12">
      <c r="A968" s="8">
        <v>547.2293522995</v>
      </c>
      <c r="B968" s="8">
        <v>0.7101581349938568</v>
      </c>
    </row>
    <row r="969" spans="1:2" ht="12">
      <c r="A969" s="8">
        <v>547.4025830959</v>
      </c>
      <c r="B969" s="8">
        <v>0.7106012448909482</v>
      </c>
    </row>
    <row r="970" spans="1:2" ht="12">
      <c r="A970" s="8">
        <v>547.575508101</v>
      </c>
      <c r="B970" s="8">
        <v>0.7114886211267529</v>
      </c>
    </row>
    <row r="971" spans="1:2" ht="12">
      <c r="A971" s="8">
        <v>547.748433106</v>
      </c>
      <c r="B971" s="8">
        <v>0.7123759973624569</v>
      </c>
    </row>
    <row r="972" spans="1:2" ht="12">
      <c r="A972" s="8">
        <v>547.9216639024</v>
      </c>
      <c r="B972" s="8">
        <v>0.7128191072595482</v>
      </c>
    </row>
    <row r="973" spans="1:2" ht="12">
      <c r="A973" s="8">
        <v>548.0948946988</v>
      </c>
      <c r="B973" s="8">
        <v>0.7132622171566395</v>
      </c>
    </row>
    <row r="974" spans="1:2" ht="12">
      <c r="A974" s="8">
        <v>548.2684312866</v>
      </c>
      <c r="B974" s="8">
        <v>0.7132610607149167</v>
      </c>
    </row>
    <row r="975" spans="1:2" ht="12">
      <c r="A975" s="8">
        <v>548.4413562916</v>
      </c>
      <c r="B975" s="8">
        <v>0.7141484369507214</v>
      </c>
    </row>
    <row r="976" spans="1:4" ht="12">
      <c r="A976" s="8">
        <v>548.614587088</v>
      </c>
      <c r="B976" s="8">
        <v>0.7145915468478127</v>
      </c>
      <c r="D976" s="1"/>
    </row>
    <row r="977" spans="1:2" ht="12">
      <c r="A977" s="8">
        <v>548.7872063017</v>
      </c>
      <c r="B977" s="8">
        <v>0.7159231894223309</v>
      </c>
    </row>
    <row r="978" spans="1:2" ht="12">
      <c r="A978" s="8">
        <v>548.9601313068</v>
      </c>
      <c r="B978" s="8">
        <v>0.7168105656580349</v>
      </c>
    </row>
    <row r="979" spans="1:2" ht="12">
      <c r="A979" s="8">
        <v>549.1333621032</v>
      </c>
      <c r="B979" s="8">
        <v>0.7172536755551263</v>
      </c>
    </row>
    <row r="980" spans="1:2" ht="12">
      <c r="A980" s="8">
        <v>549.3062871083</v>
      </c>
      <c r="B980" s="8">
        <v>0.718141051790931</v>
      </c>
    </row>
    <row r="981" spans="1:2" ht="12">
      <c r="A981" s="8">
        <v>549.479823696</v>
      </c>
      <c r="B981" s="8">
        <v>0.718139895349309</v>
      </c>
    </row>
    <row r="982" spans="1:2" ht="12">
      <c r="A982" s="8">
        <v>549.6530544924</v>
      </c>
      <c r="B982" s="8">
        <v>0.7185830052462995</v>
      </c>
    </row>
    <row r="983" spans="1:2" ht="12">
      <c r="A983" s="8">
        <v>549.8256737061</v>
      </c>
      <c r="B983" s="8">
        <v>0.7199146478208176</v>
      </c>
    </row>
    <row r="984" spans="1:2" ht="12">
      <c r="A984" s="8">
        <v>549.9989045025</v>
      </c>
      <c r="B984" s="8">
        <v>0.7203577577179091</v>
      </c>
    </row>
    <row r="985" spans="1:2" ht="12">
      <c r="A985" s="8">
        <v>550.1721352989</v>
      </c>
      <c r="B985" s="8">
        <v>0.7208008676148995</v>
      </c>
    </row>
    <row r="986" spans="1:2" ht="12">
      <c r="A986" s="8">
        <v>550.3453660953</v>
      </c>
      <c r="B986" s="8">
        <v>0.7212439775119908</v>
      </c>
    </row>
    <row r="987" spans="1:2" ht="12">
      <c r="A987" s="8">
        <v>550.5185968917</v>
      </c>
      <c r="B987" s="8">
        <v>0.7216870874090823</v>
      </c>
    </row>
    <row r="988" spans="1:2" ht="12">
      <c r="A988" s="8">
        <v>550.6918276881</v>
      </c>
      <c r="B988" s="8">
        <v>0.7221301973061736</v>
      </c>
    </row>
    <row r="989" spans="1:2" ht="12">
      <c r="A989" s="8">
        <v>550.8650584845</v>
      </c>
      <c r="B989" s="8">
        <v>0.7225733072031639</v>
      </c>
    </row>
    <row r="990" spans="1:2" ht="12">
      <c r="A990" s="8">
        <v>551.0382892809</v>
      </c>
      <c r="B990" s="8">
        <v>0.7230164171002554</v>
      </c>
    </row>
    <row r="991" spans="1:2" ht="12">
      <c r="A991" s="8">
        <v>551.2115200773</v>
      </c>
      <c r="B991" s="8">
        <v>0.7234595269973467</v>
      </c>
    </row>
    <row r="992" spans="1:2" ht="12">
      <c r="A992" s="8">
        <v>551.3844450824</v>
      </c>
      <c r="B992" s="8">
        <v>0.7243469032330506</v>
      </c>
    </row>
    <row r="993" spans="1:2" ht="12">
      <c r="A993" s="8">
        <v>551.5573700874</v>
      </c>
      <c r="B993" s="8">
        <v>0.7252342794688553</v>
      </c>
    </row>
    <row r="994" spans="1:2" ht="12">
      <c r="A994" s="8">
        <v>551.7306008838</v>
      </c>
      <c r="B994" s="8">
        <v>0.7256773893659468</v>
      </c>
    </row>
    <row r="995" spans="1:2" ht="12">
      <c r="A995" s="8">
        <v>551.9041374716</v>
      </c>
      <c r="B995" s="8">
        <v>0.7256762329242238</v>
      </c>
    </row>
    <row r="996" spans="1:2" ht="12">
      <c r="A996" s="8">
        <v>552.0770624766</v>
      </c>
      <c r="B996" s="8">
        <v>0.7265636091600285</v>
      </c>
    </row>
    <row r="997" spans="1:2" ht="12">
      <c r="A997" s="8">
        <v>552.250293273</v>
      </c>
      <c r="B997" s="8">
        <v>0.72700671905712</v>
      </c>
    </row>
    <row r="998" spans="1:2" ht="12">
      <c r="A998" s="8">
        <v>552.4235240694</v>
      </c>
      <c r="B998" s="8">
        <v>0.7274498289542113</v>
      </c>
    </row>
    <row r="999" spans="1:2" ht="12">
      <c r="A999" s="8">
        <v>552.5967548658</v>
      </c>
      <c r="B999" s="8">
        <v>0.7278929388512017</v>
      </c>
    </row>
    <row r="1000" spans="1:2" ht="12">
      <c r="A1000" s="8">
        <v>552.7699856622</v>
      </c>
      <c r="B1000" s="8">
        <v>0.7283360487482932</v>
      </c>
    </row>
    <row r="1001" spans="1:2" ht="12">
      <c r="A1001" s="8">
        <v>552.9432164586</v>
      </c>
      <c r="B1001" s="8">
        <v>0.7287791586453845</v>
      </c>
    </row>
    <row r="1002" spans="1:2" ht="12">
      <c r="A1002" s="8">
        <v>553.116447255</v>
      </c>
      <c r="B1002" s="8">
        <v>0.7292222685423748</v>
      </c>
    </row>
    <row r="1003" spans="1:2" ht="12">
      <c r="A1003" s="8">
        <v>553.2896780514</v>
      </c>
      <c r="B1003" s="8">
        <v>0.7296653784394663</v>
      </c>
    </row>
    <row r="1004" spans="1:2" ht="12">
      <c r="A1004" s="8">
        <v>553.4626030565</v>
      </c>
      <c r="B1004" s="8">
        <v>0.730552754675271</v>
      </c>
    </row>
    <row r="1005" spans="1:2" ht="12">
      <c r="A1005" s="8">
        <v>553.6358338529</v>
      </c>
      <c r="B1005" s="8">
        <v>0.7309958645722616</v>
      </c>
    </row>
    <row r="1006" spans="1:2" ht="12">
      <c r="A1006" s="8">
        <v>553.8090646493</v>
      </c>
      <c r="B1006" s="8">
        <v>0.7314389744693529</v>
      </c>
    </row>
    <row r="1007" spans="1:2" ht="12">
      <c r="A1007" s="8">
        <v>553.9822954457</v>
      </c>
      <c r="B1007" s="8">
        <v>0.7318820843664442</v>
      </c>
    </row>
    <row r="1008" spans="1:2" ht="12">
      <c r="A1008" s="8">
        <v>554.1558320334</v>
      </c>
      <c r="B1008" s="8">
        <v>0.7318809279247211</v>
      </c>
    </row>
    <row r="1009" spans="1:2" ht="12">
      <c r="A1009" s="8">
        <v>554.3287570385</v>
      </c>
      <c r="B1009" s="8">
        <v>0.7327683041605261</v>
      </c>
    </row>
    <row r="1010" spans="1:2" ht="12">
      <c r="A1010" s="8">
        <v>554.5013762522</v>
      </c>
      <c r="B1010" s="8">
        <v>0.7340999467350443</v>
      </c>
    </row>
    <row r="1011" spans="1:2" ht="12">
      <c r="A1011" s="8">
        <v>554.6749128399</v>
      </c>
      <c r="B1011" s="8">
        <v>0.7340987902934222</v>
      </c>
    </row>
    <row r="1012" spans="1:2" ht="12">
      <c r="A1012" s="8">
        <v>554.847837845</v>
      </c>
      <c r="B1012" s="8">
        <v>0.7349861665291262</v>
      </c>
    </row>
    <row r="1013" spans="1:2" ht="12">
      <c r="A1013" s="8">
        <v>555.0213744327</v>
      </c>
      <c r="B1013" s="8">
        <v>0.7349850100875039</v>
      </c>
    </row>
    <row r="1014" spans="1:2" ht="12">
      <c r="A1014" s="8">
        <v>555.1946052291</v>
      </c>
      <c r="B1014" s="8">
        <v>0.7354281199845953</v>
      </c>
    </row>
    <row r="1015" spans="1:2" ht="12">
      <c r="A1015" s="8">
        <v>555.3681418169</v>
      </c>
      <c r="B1015" s="8">
        <v>0.7354269635428724</v>
      </c>
    </row>
    <row r="1016" spans="1:2" ht="12">
      <c r="A1016" s="8">
        <v>555.5410668219</v>
      </c>
      <c r="B1016" s="8">
        <v>0.7363143397786771</v>
      </c>
    </row>
    <row r="1017" spans="1:2" ht="12">
      <c r="A1017" s="8">
        <v>555.7142976183</v>
      </c>
      <c r="B1017" s="8">
        <v>0.7367574496757685</v>
      </c>
    </row>
    <row r="1018" spans="1:2" ht="12">
      <c r="A1018" s="8">
        <v>555.8872226234</v>
      </c>
      <c r="B1018" s="8">
        <v>0.7376448259115732</v>
      </c>
    </row>
    <row r="1019" spans="1:2" ht="12">
      <c r="A1019" s="8">
        <v>556.0604534198</v>
      </c>
      <c r="B1019" s="8">
        <v>0.7380879358085638</v>
      </c>
    </row>
    <row r="1020" spans="1:2" ht="12">
      <c r="A1020" s="8">
        <v>556.2336842162</v>
      </c>
      <c r="B1020" s="8">
        <v>0.7385310457056551</v>
      </c>
    </row>
    <row r="1021" spans="1:2" ht="12">
      <c r="A1021" s="8">
        <v>556.4072208039</v>
      </c>
      <c r="B1021" s="8">
        <v>0.7385298892640331</v>
      </c>
    </row>
    <row r="1022" spans="1:2" ht="12">
      <c r="A1022" s="8">
        <v>556.580145809</v>
      </c>
      <c r="B1022" s="8">
        <v>0.739417265499737</v>
      </c>
    </row>
    <row r="1023" spans="1:2" ht="12">
      <c r="A1023" s="8">
        <v>556.7536823967</v>
      </c>
      <c r="B1023" s="8">
        <v>0.7394161090581148</v>
      </c>
    </row>
    <row r="1024" spans="1:2" ht="12">
      <c r="A1024" s="8">
        <v>556.9266074018</v>
      </c>
      <c r="B1024" s="8">
        <v>0.7403034852939195</v>
      </c>
    </row>
    <row r="1025" spans="1:2" ht="12">
      <c r="A1025" s="8">
        <v>557.0995324068</v>
      </c>
      <c r="B1025" s="8">
        <v>0.7411908615296235</v>
      </c>
    </row>
    <row r="1026" spans="1:2" ht="12">
      <c r="A1026" s="8">
        <v>557.2733747859</v>
      </c>
      <c r="B1026" s="8">
        <v>0.740745438749288</v>
      </c>
    </row>
    <row r="1027" spans="1:2" ht="12">
      <c r="A1027" s="8">
        <v>557.4469113736</v>
      </c>
      <c r="B1027" s="8">
        <v>0.7407442823076658</v>
      </c>
    </row>
    <row r="1028" spans="1:2" ht="12">
      <c r="A1028" s="8">
        <v>557.6195305874</v>
      </c>
      <c r="B1028" s="8">
        <v>0.7420759248820833</v>
      </c>
    </row>
    <row r="1029" spans="1:2" ht="12">
      <c r="A1029" s="8">
        <v>557.7924555924</v>
      </c>
      <c r="B1029" s="8">
        <v>0.742963301117888</v>
      </c>
    </row>
    <row r="1030" spans="1:2" ht="12">
      <c r="A1030" s="8">
        <v>557.9656863888</v>
      </c>
      <c r="B1030" s="8">
        <v>0.7434064110149793</v>
      </c>
    </row>
    <row r="1031" spans="1:2" ht="12">
      <c r="A1031" s="8">
        <v>558.1389171852</v>
      </c>
      <c r="B1031" s="8">
        <v>0.7438495209120708</v>
      </c>
    </row>
    <row r="1032" spans="1:2" ht="12">
      <c r="A1032" s="8">
        <v>558.3124537729</v>
      </c>
      <c r="B1032" s="8">
        <v>0.7438483644703477</v>
      </c>
    </row>
    <row r="1033" spans="1:2" ht="12">
      <c r="A1033" s="8">
        <v>558.4856845693</v>
      </c>
      <c r="B1033" s="8">
        <v>0.744291474367439</v>
      </c>
    </row>
    <row r="1034" spans="1:2" ht="12">
      <c r="A1034" s="8">
        <v>558.6589153657</v>
      </c>
      <c r="B1034" s="8">
        <v>0.7447345842645304</v>
      </c>
    </row>
    <row r="1035" spans="1:2" ht="12">
      <c r="A1035" s="8">
        <v>558.8327577448</v>
      </c>
      <c r="B1035" s="8">
        <v>0.744289161484094</v>
      </c>
    </row>
    <row r="1036" spans="1:2" ht="12">
      <c r="A1036" s="8">
        <v>559.0062943326</v>
      </c>
      <c r="B1036" s="8">
        <v>0.7442880050424718</v>
      </c>
    </row>
    <row r="1037" spans="1:2" ht="12">
      <c r="A1037" s="8">
        <v>559.1789135463</v>
      </c>
      <c r="B1037" s="8">
        <v>0.7456196476169902</v>
      </c>
    </row>
    <row r="1038" spans="1:2" ht="12">
      <c r="A1038" s="8">
        <v>559.3512269687</v>
      </c>
      <c r="B1038" s="8">
        <v>0.7473955565302218</v>
      </c>
    </row>
    <row r="1039" spans="1:2" ht="12">
      <c r="A1039" s="8">
        <v>559.5244577651</v>
      </c>
      <c r="B1039" s="8">
        <v>0.7478386664272124</v>
      </c>
    </row>
    <row r="1040" spans="1:2" ht="12">
      <c r="A1040" s="8">
        <v>559.6976885615</v>
      </c>
      <c r="B1040" s="8">
        <v>0.7482817763243037</v>
      </c>
    </row>
    <row r="1041" spans="1:2" ht="12">
      <c r="A1041" s="8">
        <v>559.8712251492</v>
      </c>
      <c r="B1041" s="8">
        <v>0.7482806198825807</v>
      </c>
    </row>
    <row r="1042" spans="1:2" ht="12">
      <c r="A1042" s="8">
        <v>560.0444559456</v>
      </c>
      <c r="B1042" s="8">
        <v>0.7487237297796719</v>
      </c>
    </row>
    <row r="1043" spans="1:2" ht="12">
      <c r="A1043" s="8">
        <v>560.217686742</v>
      </c>
      <c r="B1043" s="8">
        <v>0.7491668396767635</v>
      </c>
    </row>
    <row r="1044" spans="1:2" ht="12">
      <c r="A1044" s="8">
        <v>560.3915291211</v>
      </c>
      <c r="B1044" s="8">
        <v>0.7487214168963269</v>
      </c>
    </row>
    <row r="1045" spans="1:2" ht="12">
      <c r="A1045" s="8">
        <v>560.5650657088</v>
      </c>
      <c r="B1045" s="8">
        <v>0.7487202604547047</v>
      </c>
    </row>
    <row r="1046" spans="1:2" ht="12">
      <c r="A1046" s="8">
        <v>560.7376849225</v>
      </c>
      <c r="B1046" s="8">
        <v>0.7500519030292231</v>
      </c>
    </row>
    <row r="1047" spans="1:2" ht="12">
      <c r="A1047" s="8">
        <v>560.9099983449</v>
      </c>
      <c r="B1047" s="8">
        <v>0.7518278119424548</v>
      </c>
    </row>
    <row r="1048" spans="1:2" ht="12">
      <c r="A1048" s="8">
        <v>561.0832291413</v>
      </c>
      <c r="B1048" s="8">
        <v>0.7522709218394452</v>
      </c>
    </row>
    <row r="1049" spans="1:2" ht="12">
      <c r="A1049" s="8">
        <v>561.2564599377</v>
      </c>
      <c r="B1049" s="8">
        <v>0.7527140317365366</v>
      </c>
    </row>
    <row r="1050" spans="1:2" ht="12">
      <c r="A1050" s="8">
        <v>561.4299965254</v>
      </c>
      <c r="B1050" s="8">
        <v>0.7527128752949145</v>
      </c>
    </row>
    <row r="1051" spans="1:2" ht="12">
      <c r="A1051" s="8">
        <v>561.6032273218</v>
      </c>
      <c r="B1051" s="8">
        <v>0.7531559851919051</v>
      </c>
    </row>
    <row r="1052" spans="1:2" ht="12">
      <c r="A1052" s="8">
        <v>561.7764581182</v>
      </c>
      <c r="B1052" s="8">
        <v>0.7535990950889964</v>
      </c>
    </row>
    <row r="1053" spans="1:2" ht="12">
      <c r="A1053" s="8">
        <v>561.9503004973</v>
      </c>
      <c r="B1053" s="8">
        <v>0.7531536723086607</v>
      </c>
    </row>
    <row r="1054" spans="1:2" ht="12">
      <c r="A1054" s="8">
        <v>562.1238370851</v>
      </c>
      <c r="B1054" s="8">
        <v>0.7531525158669379</v>
      </c>
    </row>
    <row r="1055" spans="1:2" ht="12">
      <c r="A1055" s="8">
        <v>562.2964562988</v>
      </c>
      <c r="B1055" s="8">
        <v>0.7544841584414561</v>
      </c>
    </row>
    <row r="1056" spans="1:2" ht="12">
      <c r="A1056" s="8">
        <v>562.4687697212</v>
      </c>
      <c r="B1056" s="8">
        <v>0.7562600673546878</v>
      </c>
    </row>
    <row r="1057" spans="1:2" ht="12">
      <c r="A1057" s="8">
        <v>562.6420005176</v>
      </c>
      <c r="B1057" s="8">
        <v>0.756703177251779</v>
      </c>
    </row>
    <row r="1058" spans="1:2" ht="12">
      <c r="A1058" s="8">
        <v>562.815231314</v>
      </c>
      <c r="B1058" s="8">
        <v>0.7571462871487696</v>
      </c>
    </row>
    <row r="1059" spans="1:2" ht="12">
      <c r="A1059" s="8">
        <v>562.9887679017</v>
      </c>
      <c r="B1059" s="8">
        <v>0.7571451307071474</v>
      </c>
    </row>
    <row r="1060" spans="1:2" ht="12">
      <c r="A1060" s="8">
        <v>563.1619986981</v>
      </c>
      <c r="B1060" s="8">
        <v>0.7575882406042388</v>
      </c>
    </row>
    <row r="1061" spans="1:2" ht="12">
      <c r="A1061" s="8">
        <v>563.3352294945</v>
      </c>
      <c r="B1061" s="8">
        <v>0.7580313505012293</v>
      </c>
    </row>
    <row r="1062" spans="1:2" ht="12">
      <c r="A1062" s="8">
        <v>563.5090718736</v>
      </c>
      <c r="B1062" s="8">
        <v>0.7575859277208937</v>
      </c>
    </row>
    <row r="1063" spans="1:2" ht="12">
      <c r="A1063" s="8">
        <v>563.6826084613</v>
      </c>
      <c r="B1063" s="8">
        <v>0.7575847712792716</v>
      </c>
    </row>
    <row r="1064" spans="1:2" ht="12">
      <c r="A1064" s="8">
        <v>563.855227675</v>
      </c>
      <c r="B1064" s="8">
        <v>0.758916413853689</v>
      </c>
    </row>
    <row r="1065" spans="1:2" ht="12">
      <c r="A1065" s="8">
        <v>564.0275410974</v>
      </c>
      <c r="B1065" s="8">
        <v>0.7606923227669207</v>
      </c>
    </row>
    <row r="1066" spans="1:2" ht="12">
      <c r="A1066" s="8">
        <v>564.2007718938</v>
      </c>
      <c r="B1066" s="8">
        <v>0.761135432664012</v>
      </c>
    </row>
    <row r="1067" spans="1:2" ht="12">
      <c r="A1067" s="8">
        <v>564.3740026902</v>
      </c>
      <c r="B1067" s="8">
        <v>0.7615785425611035</v>
      </c>
    </row>
    <row r="1068" spans="1:2" ht="12">
      <c r="A1068" s="8">
        <v>564.5475392779</v>
      </c>
      <c r="B1068" s="8">
        <v>0.7615773861193804</v>
      </c>
    </row>
    <row r="1069" spans="1:2" ht="12">
      <c r="A1069" s="8">
        <v>564.7207700743</v>
      </c>
      <c r="B1069" s="8">
        <v>0.7620204960164717</v>
      </c>
    </row>
    <row r="1070" spans="1:2" ht="12">
      <c r="A1070" s="8">
        <v>564.8940008707</v>
      </c>
      <c r="B1070" s="8">
        <v>0.762463605913563</v>
      </c>
    </row>
    <row r="1071" spans="1:2" ht="12">
      <c r="A1071" s="8">
        <v>565.0678432498</v>
      </c>
      <c r="B1071" s="8">
        <v>0.7620181831331266</v>
      </c>
    </row>
    <row r="1072" spans="1:2" ht="12">
      <c r="A1072" s="8">
        <v>565.2413798376</v>
      </c>
      <c r="B1072" s="8">
        <v>0.7620170266915045</v>
      </c>
    </row>
    <row r="1073" spans="1:2" ht="12">
      <c r="A1073" s="8">
        <v>565.4139990513</v>
      </c>
      <c r="B1073" s="8">
        <v>0.7633486692660227</v>
      </c>
    </row>
    <row r="1074" spans="1:2" ht="12">
      <c r="A1074" s="8">
        <v>565.5863124736</v>
      </c>
      <c r="B1074" s="8">
        <v>0.7651245781792545</v>
      </c>
    </row>
    <row r="1075" spans="1:2" ht="12">
      <c r="A1075" s="8">
        <v>565.75954327</v>
      </c>
      <c r="B1075" s="8">
        <v>0.765567688076245</v>
      </c>
    </row>
    <row r="1076" spans="1:2" ht="12">
      <c r="A1076" s="8">
        <v>565.9327740664</v>
      </c>
      <c r="B1076" s="8">
        <v>0.7660107979733363</v>
      </c>
    </row>
    <row r="1077" spans="1:2" ht="12">
      <c r="A1077" s="8">
        <v>566.1063106542</v>
      </c>
      <c r="B1077" s="8">
        <v>0.7660096415317142</v>
      </c>
    </row>
    <row r="1078" spans="1:2" ht="12">
      <c r="A1078" s="8">
        <v>566.2795414506</v>
      </c>
      <c r="B1078" s="8">
        <v>0.7664527514287046</v>
      </c>
    </row>
    <row r="1079" spans="1:2" ht="12">
      <c r="A1079" s="8">
        <v>566.452772247</v>
      </c>
      <c r="B1079" s="8">
        <v>0.7668958613257961</v>
      </c>
    </row>
    <row r="1080" spans="1:2" ht="12">
      <c r="A1080" s="8">
        <v>566.6266146261</v>
      </c>
      <c r="B1080" s="8">
        <v>0.7664504385453595</v>
      </c>
    </row>
    <row r="1081" spans="1:2" ht="12">
      <c r="A1081" s="8">
        <v>566.8001512138</v>
      </c>
      <c r="B1081" s="8">
        <v>0.7664492821037374</v>
      </c>
    </row>
    <row r="1082" spans="1:2" ht="12">
      <c r="A1082" s="8">
        <v>566.9727704275</v>
      </c>
      <c r="B1082" s="8">
        <v>0.7677809246782556</v>
      </c>
    </row>
    <row r="1083" spans="1:2" ht="12">
      <c r="A1083" s="8">
        <v>567.1450838499</v>
      </c>
      <c r="B1083" s="8">
        <v>0.7695568335914873</v>
      </c>
    </row>
    <row r="1084" spans="1:2" ht="12">
      <c r="A1084" s="8">
        <v>567.3183146463</v>
      </c>
      <c r="B1084" s="8">
        <v>0.7699999434885788</v>
      </c>
    </row>
    <row r="1085" spans="1:2" ht="12">
      <c r="A1085" s="8">
        <v>567.4915454427</v>
      </c>
      <c r="B1085" s="8">
        <v>0.7704430533855692</v>
      </c>
    </row>
    <row r="1086" spans="1:2" ht="12">
      <c r="A1086" s="8">
        <v>567.6650820304</v>
      </c>
      <c r="B1086" s="8">
        <v>0.7704418969439472</v>
      </c>
    </row>
    <row r="1087" spans="1:2" ht="12">
      <c r="A1087" s="8">
        <v>567.8386186182</v>
      </c>
      <c r="B1087" s="8">
        <v>0.7704407405022241</v>
      </c>
    </row>
    <row r="1088" spans="1:2" ht="12">
      <c r="A1088" s="8">
        <v>568.0127667886</v>
      </c>
      <c r="B1088" s="8">
        <v>0.769551051383175</v>
      </c>
    </row>
    <row r="1089" spans="1:2" ht="12">
      <c r="A1089" s="8">
        <v>568.185997585</v>
      </c>
      <c r="B1089" s="8">
        <v>0.7699941612802665</v>
      </c>
    </row>
    <row r="1090" spans="1:2" ht="12">
      <c r="A1090" s="8">
        <v>568.3595341728</v>
      </c>
      <c r="B1090" s="8">
        <v>0.7699930048385435</v>
      </c>
    </row>
    <row r="1091" spans="1:2" ht="12">
      <c r="A1091" s="8">
        <v>568.5327649692</v>
      </c>
      <c r="B1091" s="8">
        <v>0.7704361147356348</v>
      </c>
    </row>
    <row r="1092" spans="1:2" ht="12">
      <c r="A1092" s="8">
        <v>568.7059957656</v>
      </c>
      <c r="B1092" s="8">
        <v>0.7708792246327261</v>
      </c>
    </row>
    <row r="1093" spans="1:2" ht="12">
      <c r="A1093" s="8">
        <v>568.8789207706</v>
      </c>
      <c r="B1093" s="8">
        <v>0.7717666008684301</v>
      </c>
    </row>
    <row r="1094" spans="1:2" ht="12">
      <c r="A1094" s="8">
        <v>569.0524573584</v>
      </c>
      <c r="B1094" s="8">
        <v>0.771765444426808</v>
      </c>
    </row>
    <row r="1095" spans="1:2" ht="12">
      <c r="A1095" s="8">
        <v>569.2253823634</v>
      </c>
      <c r="B1095" s="8">
        <v>0.7726528206626126</v>
      </c>
    </row>
    <row r="1096" spans="1:2" ht="12">
      <c r="A1096" s="8">
        <v>569.3989189512</v>
      </c>
      <c r="B1096" s="8">
        <v>0.7726516642208898</v>
      </c>
    </row>
    <row r="1097" spans="1:2" ht="12">
      <c r="A1097" s="8">
        <v>569.5721497476</v>
      </c>
      <c r="B1097" s="8">
        <v>0.7730947741179811</v>
      </c>
    </row>
    <row r="1098" spans="1:2" ht="12">
      <c r="A1098" s="8">
        <v>569.7456863353</v>
      </c>
      <c r="B1098" s="8">
        <v>0.7730936176763591</v>
      </c>
    </row>
    <row r="1099" spans="1:2" ht="12">
      <c r="A1099" s="8">
        <v>569.919222923</v>
      </c>
      <c r="B1099" s="8">
        <v>0.773092461234636</v>
      </c>
    </row>
    <row r="1100" spans="1:2" ht="12">
      <c r="A1100" s="8">
        <v>570.0927595108</v>
      </c>
      <c r="B1100" s="8">
        <v>0.7730913047930139</v>
      </c>
    </row>
    <row r="1101" spans="1:2" ht="12">
      <c r="A1101" s="8">
        <v>570.2662960985</v>
      </c>
      <c r="B1101" s="8">
        <v>0.773090148351291</v>
      </c>
    </row>
    <row r="1102" spans="1:2" ht="12">
      <c r="A1102" s="8">
        <v>570.4398326863</v>
      </c>
      <c r="B1102" s="8">
        <v>0.7730889919096688</v>
      </c>
    </row>
    <row r="1103" spans="1:2" ht="12">
      <c r="A1103" s="8">
        <v>570.6127576913</v>
      </c>
      <c r="B1103" s="8">
        <v>0.7739763681454735</v>
      </c>
    </row>
    <row r="1104" spans="1:2" ht="12">
      <c r="A1104" s="8">
        <v>570.7859884877</v>
      </c>
      <c r="B1104" s="8">
        <v>0.7744194780424641</v>
      </c>
    </row>
    <row r="1105" spans="1:2" ht="12">
      <c r="A1105" s="8">
        <v>570.9589134928</v>
      </c>
      <c r="B1105" s="8">
        <v>0.7753068542782688</v>
      </c>
    </row>
    <row r="1106" spans="1:2" ht="12">
      <c r="A1106" s="8">
        <v>571.1321442892</v>
      </c>
      <c r="B1106" s="8">
        <v>0.7757499641753602</v>
      </c>
    </row>
    <row r="1107" spans="1:2" ht="12">
      <c r="A1107" s="8">
        <v>571.3056808769</v>
      </c>
      <c r="B1107" s="8">
        <v>0.7757488077336373</v>
      </c>
    </row>
    <row r="1108" spans="1:2" ht="12">
      <c r="A1108" s="8">
        <v>571.478605882</v>
      </c>
      <c r="B1108" s="8">
        <v>0.776636183969442</v>
      </c>
    </row>
    <row r="1109" spans="1:2" ht="12">
      <c r="A1109" s="8">
        <v>571.6518366784</v>
      </c>
      <c r="B1109" s="8">
        <v>0.7770792938665334</v>
      </c>
    </row>
    <row r="1110" spans="1:2" ht="12">
      <c r="A1110" s="8">
        <v>571.8250674748</v>
      </c>
      <c r="B1110" s="8">
        <v>0.7775224037636247</v>
      </c>
    </row>
    <row r="1111" spans="1:2" ht="12">
      <c r="A1111" s="8">
        <v>571.9982982712</v>
      </c>
      <c r="B1111" s="8">
        <v>0.7779655136606152</v>
      </c>
    </row>
    <row r="1112" spans="1:2" ht="12">
      <c r="A1112" s="8">
        <v>572.1715290676</v>
      </c>
      <c r="B1112" s="8">
        <v>0.7784086235577066</v>
      </c>
    </row>
    <row r="1113" spans="1:2" ht="12">
      <c r="A1113" s="8">
        <v>572.344759864</v>
      </c>
      <c r="B1113" s="8">
        <v>0.7788517334547979</v>
      </c>
    </row>
    <row r="1114" spans="1:2" ht="12">
      <c r="A1114" s="8">
        <v>572.5182964517</v>
      </c>
      <c r="B1114" s="8">
        <v>0.7788505770130749</v>
      </c>
    </row>
    <row r="1115" spans="1:2" ht="12">
      <c r="A1115" s="8">
        <v>572.6918330395</v>
      </c>
      <c r="B1115" s="8">
        <v>0.7788494205714528</v>
      </c>
    </row>
    <row r="1116" spans="1:2" ht="12">
      <c r="A1116" s="8">
        <v>572.8656754185</v>
      </c>
      <c r="B1116" s="8">
        <v>0.7784039977910164</v>
      </c>
    </row>
    <row r="1117" spans="1:2" ht="12">
      <c r="A1117" s="8">
        <v>573.0389062149</v>
      </c>
      <c r="B1117" s="8">
        <v>0.7788471076881077</v>
      </c>
    </row>
    <row r="1118" spans="1:2" ht="12">
      <c r="A1118" s="8">
        <v>573.2124428027</v>
      </c>
      <c r="B1118" s="8">
        <v>0.7788459512464856</v>
      </c>
    </row>
    <row r="1119" spans="1:2" ht="12">
      <c r="A1119" s="8">
        <v>573.3856735991</v>
      </c>
      <c r="B1119" s="8">
        <v>0.7792890611434761</v>
      </c>
    </row>
    <row r="1120" spans="1:2" ht="12">
      <c r="A1120" s="8">
        <v>573.5589043955</v>
      </c>
      <c r="B1120" s="8">
        <v>0.7797321710405674</v>
      </c>
    </row>
    <row r="1121" spans="1:2" ht="12">
      <c r="A1121" s="8">
        <v>573.7321351919</v>
      </c>
      <c r="B1121" s="8">
        <v>0.7801752809376588</v>
      </c>
    </row>
    <row r="1122" spans="1:2" ht="12">
      <c r="A1122" s="8">
        <v>573.9053659883</v>
      </c>
      <c r="B1122" s="8">
        <v>0.7806183908346492</v>
      </c>
    </row>
    <row r="1123" spans="1:2" ht="12">
      <c r="A1123" s="8">
        <v>574.0785967847</v>
      </c>
      <c r="B1123" s="8">
        <v>0.7810615007317405</v>
      </c>
    </row>
    <row r="1124" spans="1:2" ht="12">
      <c r="A1124" s="8">
        <v>574.2518275811</v>
      </c>
      <c r="B1124" s="8">
        <v>0.7815046106288319</v>
      </c>
    </row>
    <row r="1125" spans="1:2" ht="12">
      <c r="A1125" s="8">
        <v>574.4253641688</v>
      </c>
      <c r="B1125" s="8">
        <v>0.781503454187109</v>
      </c>
    </row>
    <row r="1126" spans="1:2" ht="12">
      <c r="A1126" s="8">
        <v>574.5989007566</v>
      </c>
      <c r="B1126" s="8">
        <v>0.7815022977454869</v>
      </c>
    </row>
    <row r="1127" spans="1:2" ht="12">
      <c r="A1127" s="8">
        <v>574.772131553</v>
      </c>
      <c r="B1127" s="8">
        <v>0.7819454076425781</v>
      </c>
    </row>
    <row r="1128" spans="1:2" ht="12">
      <c r="A1128" s="8">
        <v>574.9456681407</v>
      </c>
      <c r="B1128" s="8">
        <v>0.7819442512008552</v>
      </c>
    </row>
    <row r="1129" spans="1:2" ht="12">
      <c r="A1129" s="8">
        <v>575.1188989371</v>
      </c>
      <c r="B1129" s="8">
        <v>0.7823873610979465</v>
      </c>
    </row>
    <row r="1130" spans="1:2" ht="12">
      <c r="A1130" s="8">
        <v>575.2921297335</v>
      </c>
      <c r="B1130" s="8">
        <v>0.7828304709950378</v>
      </c>
    </row>
    <row r="1131" spans="1:2" ht="12">
      <c r="A1131" s="8">
        <v>575.4656663212</v>
      </c>
      <c r="B1131" s="8">
        <v>0.782829314553315</v>
      </c>
    </row>
    <row r="1132" spans="1:2" ht="12">
      <c r="A1132" s="8">
        <v>575.6388971176</v>
      </c>
      <c r="B1132" s="8">
        <v>0.7832724244504062</v>
      </c>
    </row>
    <row r="1133" spans="1:2" ht="12">
      <c r="A1133" s="8">
        <v>575.8118221227</v>
      </c>
      <c r="B1133" s="8">
        <v>0.7841598006862109</v>
      </c>
    </row>
    <row r="1134" spans="1:2" ht="12">
      <c r="A1134" s="8">
        <v>575.9853587104</v>
      </c>
      <c r="B1134" s="8">
        <v>0.7841586442444881</v>
      </c>
    </row>
    <row r="1135" spans="1:2" ht="12">
      <c r="A1135" s="8">
        <v>576.1588952982</v>
      </c>
      <c r="B1135" s="8">
        <v>0.7841574878028659</v>
      </c>
    </row>
    <row r="1136" spans="1:2" ht="12">
      <c r="A1136" s="8">
        <v>576.3321260946</v>
      </c>
      <c r="B1136" s="8">
        <v>0.7846005976999573</v>
      </c>
    </row>
    <row r="1137" spans="1:2" ht="12">
      <c r="A1137" s="8">
        <v>576.5056626823</v>
      </c>
      <c r="B1137" s="8">
        <v>0.7845994412582343</v>
      </c>
    </row>
    <row r="1138" spans="1:2" ht="12">
      <c r="A1138" s="8">
        <v>576.6791992701</v>
      </c>
      <c r="B1138" s="8">
        <v>0.7845982848166122</v>
      </c>
    </row>
    <row r="1139" spans="1:2" ht="12">
      <c r="A1139" s="8">
        <v>576.8524300665</v>
      </c>
      <c r="B1139" s="8">
        <v>0.7850413947137035</v>
      </c>
    </row>
    <row r="1140" spans="1:2" ht="12">
      <c r="A1140" s="8">
        <v>577.0259666542</v>
      </c>
      <c r="B1140" s="8">
        <v>0.7850402382719806</v>
      </c>
    </row>
    <row r="1141" spans="1:2" ht="12">
      <c r="A1141" s="8">
        <v>577.199503242</v>
      </c>
      <c r="B1141" s="8">
        <v>0.7850390818303584</v>
      </c>
    </row>
    <row r="1142" spans="1:2" ht="12">
      <c r="A1142" s="8">
        <v>577.3727340384</v>
      </c>
      <c r="B1142" s="8">
        <v>0.7854821917273488</v>
      </c>
    </row>
    <row r="1143" spans="1:2" ht="12">
      <c r="A1143" s="8">
        <v>577.5462706261</v>
      </c>
      <c r="B1143" s="8">
        <v>0.7854810352857267</v>
      </c>
    </row>
    <row r="1144" spans="1:2" ht="12">
      <c r="A1144" s="8">
        <v>577.7191956312</v>
      </c>
      <c r="B1144" s="8">
        <v>0.7863684115215316</v>
      </c>
    </row>
    <row r="1145" spans="1:2" ht="12">
      <c r="A1145" s="8">
        <v>577.8927322189</v>
      </c>
      <c r="B1145" s="8">
        <v>0.7863672550798085</v>
      </c>
    </row>
    <row r="1146" spans="1:2" ht="12">
      <c r="A1146" s="8">
        <v>578.0662688066</v>
      </c>
      <c r="B1146" s="8">
        <v>0.7863660986381864</v>
      </c>
    </row>
    <row r="1147" spans="1:2" ht="12">
      <c r="A1147" s="8">
        <v>578.2398053944</v>
      </c>
      <c r="B1147" s="8">
        <v>0.7863649421965644</v>
      </c>
    </row>
    <row r="1148" spans="1:2" ht="12">
      <c r="A1148" s="8">
        <v>578.4136477735</v>
      </c>
      <c r="B1148" s="8">
        <v>0.7859195194161278</v>
      </c>
    </row>
    <row r="1149" spans="1:2" ht="12">
      <c r="A1149" s="8">
        <v>578.5868785699</v>
      </c>
      <c r="B1149" s="8">
        <v>0.7863626293132192</v>
      </c>
    </row>
    <row r="1150" spans="1:2" ht="12">
      <c r="A1150" s="8">
        <v>578.7604151576</v>
      </c>
      <c r="B1150" s="8">
        <v>0.7863614728714963</v>
      </c>
    </row>
    <row r="1151" spans="1:2" ht="12">
      <c r="A1151" s="8">
        <v>578.933645954</v>
      </c>
      <c r="B1151" s="8">
        <v>0.7868045827685876</v>
      </c>
    </row>
    <row r="1152" spans="1:2" ht="12">
      <c r="A1152" s="8">
        <v>579.1068767504</v>
      </c>
      <c r="B1152" s="8">
        <v>0.7872476926656788</v>
      </c>
    </row>
    <row r="1153" spans="1:2" ht="12">
      <c r="A1153" s="8">
        <v>579.2804133382</v>
      </c>
      <c r="B1153" s="8">
        <v>0.7872465362239559</v>
      </c>
    </row>
    <row r="1154" spans="1:2" ht="12">
      <c r="A1154" s="8">
        <v>579.4539499259</v>
      </c>
      <c r="B1154" s="8">
        <v>0.7872453797823338</v>
      </c>
    </row>
    <row r="1155" spans="1:2" ht="12">
      <c r="A1155" s="8">
        <v>579.6274865136</v>
      </c>
      <c r="B1155" s="8">
        <v>0.7872442233407116</v>
      </c>
    </row>
    <row r="1156" spans="1:2" ht="12">
      <c r="A1156" s="8">
        <v>579.80071731</v>
      </c>
      <c r="B1156" s="8">
        <v>0.7876873332377022</v>
      </c>
    </row>
    <row r="1157" spans="1:2" ht="12">
      <c r="A1157" s="8">
        <v>579.9739481064</v>
      </c>
      <c r="B1157" s="8">
        <v>0.7881304431347935</v>
      </c>
    </row>
    <row r="1158" spans="1:2" ht="12">
      <c r="A1158" s="8">
        <v>580.1474846942</v>
      </c>
      <c r="B1158" s="8">
        <v>0.7881292866930706</v>
      </c>
    </row>
    <row r="1159" spans="1:2" ht="12">
      <c r="A1159" s="8">
        <v>580.3207154906</v>
      </c>
      <c r="B1159" s="8">
        <v>0.7885723965901619</v>
      </c>
    </row>
    <row r="1160" spans="1:2" ht="12">
      <c r="A1160" s="8">
        <v>580.4942520783</v>
      </c>
      <c r="B1160" s="8">
        <v>0.7885712401485397</v>
      </c>
    </row>
    <row r="1161" spans="1:2" ht="12">
      <c r="A1161" s="8">
        <v>580.6677886661</v>
      </c>
      <c r="B1161" s="8">
        <v>0.7885700837068168</v>
      </c>
    </row>
    <row r="1162" spans="1:2" ht="12">
      <c r="A1162" s="8">
        <v>580.8413252538</v>
      </c>
      <c r="B1162" s="8">
        <v>0.7885689272651947</v>
      </c>
    </row>
    <row r="1163" spans="1:2" ht="12">
      <c r="A1163" s="8">
        <v>581.0145560502</v>
      </c>
      <c r="B1163" s="8">
        <v>0.789012037162286</v>
      </c>
    </row>
    <row r="1164" spans="1:2" ht="12">
      <c r="A1164" s="8">
        <v>581.1877868466</v>
      </c>
      <c r="B1164" s="8">
        <v>0.7894551470592766</v>
      </c>
    </row>
    <row r="1165" spans="1:2" ht="12">
      <c r="A1165" s="8">
        <v>581.361017643</v>
      </c>
      <c r="B1165" s="8">
        <v>0.7898982569563678</v>
      </c>
    </row>
    <row r="1166" spans="1:2" ht="12">
      <c r="A1166" s="8">
        <v>581.5345542308</v>
      </c>
      <c r="B1166" s="8">
        <v>0.7898971005147457</v>
      </c>
    </row>
    <row r="1167" spans="1:2" ht="12">
      <c r="A1167" s="8">
        <v>581.7080908185</v>
      </c>
      <c r="B1167" s="8">
        <v>0.7898959440730228</v>
      </c>
    </row>
    <row r="1168" spans="1:2" ht="12">
      <c r="A1168" s="8">
        <v>581.8816274062</v>
      </c>
      <c r="B1168" s="8">
        <v>0.7898947876314006</v>
      </c>
    </row>
    <row r="1169" spans="1:2" ht="12">
      <c r="A1169" s="8">
        <v>582.055163994</v>
      </c>
      <c r="B1169" s="8">
        <v>0.7898936311896776</v>
      </c>
    </row>
    <row r="1170" spans="1:2" ht="12">
      <c r="A1170" s="8">
        <v>582.2287005817</v>
      </c>
      <c r="B1170" s="8">
        <v>0.7898924747480556</v>
      </c>
    </row>
    <row r="1171" spans="1:2" ht="12">
      <c r="A1171" s="8">
        <v>582.4019313781</v>
      </c>
      <c r="B1171" s="8">
        <v>0.7903355846451469</v>
      </c>
    </row>
    <row r="1172" spans="1:2" ht="12">
      <c r="A1172" s="8">
        <v>582.5754679659</v>
      </c>
      <c r="B1172" s="8">
        <v>0.7903344282034238</v>
      </c>
    </row>
    <row r="1173" spans="1:2" ht="12">
      <c r="A1173" s="8">
        <v>582.7483929709</v>
      </c>
      <c r="B1173" s="8">
        <v>0.7912218044392287</v>
      </c>
    </row>
    <row r="1174" spans="1:2" ht="12">
      <c r="A1174" s="8">
        <v>582.9219295587</v>
      </c>
      <c r="B1174" s="8">
        <v>0.7912206479976066</v>
      </c>
    </row>
    <row r="1175" spans="1:2" ht="12">
      <c r="A1175" s="8">
        <v>583.0951603551</v>
      </c>
      <c r="B1175" s="8">
        <v>0.791663757894597</v>
      </c>
    </row>
    <row r="1176" spans="1:2" ht="12">
      <c r="A1176" s="8">
        <v>583.2683911515</v>
      </c>
      <c r="B1176" s="8">
        <v>0.7921068677916885</v>
      </c>
    </row>
    <row r="1177" spans="1:2" ht="12">
      <c r="A1177" s="8">
        <v>583.4419277392</v>
      </c>
      <c r="B1177" s="8">
        <v>0.7921057113500662</v>
      </c>
    </row>
    <row r="1178" spans="1:2" ht="12">
      <c r="A1178" s="8">
        <v>583.615464327</v>
      </c>
      <c r="B1178" s="8">
        <v>0.7921045549083433</v>
      </c>
    </row>
    <row r="1179" spans="1:2" ht="12">
      <c r="A1179" s="8">
        <v>583.7890009147</v>
      </c>
      <c r="B1179" s="8">
        <v>0.7921033984667211</v>
      </c>
    </row>
    <row r="1180" spans="1:2" ht="12">
      <c r="A1180" s="8">
        <v>583.9628432938</v>
      </c>
      <c r="B1180" s="8">
        <v>0.7916579756862847</v>
      </c>
    </row>
    <row r="1181" spans="1:2" ht="12">
      <c r="A1181" s="8">
        <v>584.1363798815</v>
      </c>
      <c r="B1181" s="8">
        <v>0.7916568192446626</v>
      </c>
    </row>
    <row r="1182" spans="1:2" ht="12">
      <c r="A1182" s="8">
        <v>584.3099164693</v>
      </c>
      <c r="B1182" s="8">
        <v>0.7916556628030404</v>
      </c>
    </row>
    <row r="1183" spans="1:2" ht="12">
      <c r="A1183" s="8">
        <v>584.483453057</v>
      </c>
      <c r="B1183" s="8">
        <v>0.7916545063613175</v>
      </c>
    </row>
    <row r="1184" spans="1:2" ht="12">
      <c r="A1184" s="8">
        <v>584.6569896448</v>
      </c>
      <c r="B1184" s="8">
        <v>0.7916533499196954</v>
      </c>
    </row>
    <row r="1185" spans="1:2" ht="12">
      <c r="A1185" s="8">
        <v>584.8305262325</v>
      </c>
      <c r="B1185" s="8">
        <v>0.7916521934779724</v>
      </c>
    </row>
    <row r="1186" spans="1:2" ht="12">
      <c r="A1186" s="8">
        <v>585.0040628202</v>
      </c>
      <c r="B1186" s="8">
        <v>0.7916510370363503</v>
      </c>
    </row>
    <row r="1187" spans="1:2" ht="12">
      <c r="A1187" s="8">
        <v>585.177599408</v>
      </c>
      <c r="B1187" s="8">
        <v>0.7916498805947282</v>
      </c>
    </row>
    <row r="1188" spans="1:2" ht="12">
      <c r="A1188" s="8">
        <v>585.3508302044</v>
      </c>
      <c r="B1188" s="8">
        <v>0.7920929904917187</v>
      </c>
    </row>
    <row r="1189" spans="1:2" ht="12">
      <c r="A1189" s="8">
        <v>585.5243667921</v>
      </c>
      <c r="B1189" s="8">
        <v>0.7920918340500965</v>
      </c>
    </row>
    <row r="1190" spans="1:2" ht="12">
      <c r="A1190" s="8">
        <v>585.6979033799</v>
      </c>
      <c r="B1190" s="8">
        <v>0.7920906776083735</v>
      </c>
    </row>
    <row r="1191" spans="1:2" ht="12">
      <c r="A1191" s="8">
        <v>585.8711341763</v>
      </c>
      <c r="B1191" s="8">
        <v>0.7925337875054648</v>
      </c>
    </row>
    <row r="1192" spans="1:2" ht="12">
      <c r="A1192" s="8">
        <v>586.044670764</v>
      </c>
      <c r="B1192" s="8">
        <v>0.7925326310638428</v>
      </c>
    </row>
    <row r="1193" spans="1:2" ht="12">
      <c r="A1193" s="8">
        <v>586.2182073518</v>
      </c>
      <c r="B1193" s="8">
        <v>0.7925314746221197</v>
      </c>
    </row>
    <row r="1194" spans="1:2" ht="12">
      <c r="A1194" s="8">
        <v>586.3920497308</v>
      </c>
      <c r="B1194" s="8">
        <v>0.7920860518417843</v>
      </c>
    </row>
    <row r="1195" spans="1:2" ht="12">
      <c r="A1195" s="8">
        <v>586.5655863186</v>
      </c>
      <c r="B1195" s="8">
        <v>0.7920848954000612</v>
      </c>
    </row>
    <row r="1196" spans="1:2" ht="12">
      <c r="A1196" s="8">
        <v>586.7391229063</v>
      </c>
      <c r="B1196" s="8">
        <v>0.7920837389584391</v>
      </c>
    </row>
    <row r="1197" spans="1:2" ht="12">
      <c r="A1197" s="8">
        <v>586.9126594941</v>
      </c>
      <c r="B1197" s="8">
        <v>0.792082582516817</v>
      </c>
    </row>
    <row r="1198" spans="1:2" ht="12">
      <c r="A1198" s="8">
        <v>587.0861960818</v>
      </c>
      <c r="B1198" s="8">
        <v>0.792081426075094</v>
      </c>
    </row>
    <row r="1199" spans="1:2" ht="12">
      <c r="A1199" s="8">
        <v>587.2597326696</v>
      </c>
      <c r="B1199" s="8">
        <v>0.7920802696334719</v>
      </c>
    </row>
    <row r="1200" spans="1:2" ht="12">
      <c r="A1200" s="8">
        <v>587.4332692573</v>
      </c>
      <c r="B1200" s="8">
        <v>0.792079113191749</v>
      </c>
    </row>
    <row r="1201" spans="1:2" ht="12">
      <c r="A1201" s="8">
        <v>587.606805845</v>
      </c>
      <c r="B1201" s="8">
        <v>0.7920779567501268</v>
      </c>
    </row>
    <row r="1202" spans="1:2" ht="12">
      <c r="A1202" s="8">
        <v>587.7803424328</v>
      </c>
      <c r="B1202" s="8">
        <v>0.7920768003085047</v>
      </c>
    </row>
    <row r="1203" spans="1:2" ht="12">
      <c r="A1203" s="8">
        <v>587.9535732292</v>
      </c>
      <c r="B1203" s="8">
        <v>0.7925199102054952</v>
      </c>
    </row>
    <row r="1204" spans="1:2" ht="12">
      <c r="A1204" s="8">
        <v>588.1271098169</v>
      </c>
      <c r="B1204" s="8">
        <v>0.792518753763873</v>
      </c>
    </row>
    <row r="1205" spans="1:2" ht="12">
      <c r="A1205" s="8">
        <v>588.300952196</v>
      </c>
      <c r="B1205" s="8">
        <v>0.7920733309834366</v>
      </c>
    </row>
    <row r="1206" spans="1:2" ht="12">
      <c r="A1206" s="8">
        <v>588.4744887838</v>
      </c>
      <c r="B1206" s="8">
        <v>0.7920721745418146</v>
      </c>
    </row>
    <row r="1207" spans="1:2" ht="12">
      <c r="A1207" s="8">
        <v>588.6483311629</v>
      </c>
      <c r="B1207" s="8">
        <v>0.7916267517614789</v>
      </c>
    </row>
    <row r="1208" spans="1:2" ht="12">
      <c r="A1208" s="8">
        <v>588.8218677506</v>
      </c>
      <c r="B1208" s="8">
        <v>0.7916255953197558</v>
      </c>
    </row>
    <row r="1209" spans="1:2" ht="12">
      <c r="A1209" s="8">
        <v>588.9954043383</v>
      </c>
      <c r="B1209" s="8">
        <v>0.7916244388781338</v>
      </c>
    </row>
    <row r="1210" spans="1:2" ht="12">
      <c r="A1210" s="8">
        <v>589.1689409261</v>
      </c>
      <c r="B1210" s="8">
        <v>0.7916232824364108</v>
      </c>
    </row>
    <row r="1211" spans="1:2" ht="12">
      <c r="A1211" s="8">
        <v>589.3424775138</v>
      </c>
      <c r="B1211" s="8">
        <v>0.7916221259947887</v>
      </c>
    </row>
    <row r="1212" spans="1:2" ht="12">
      <c r="A1212" s="8">
        <v>589.5160141016</v>
      </c>
      <c r="B1212" s="8">
        <v>0.7916209695531665</v>
      </c>
    </row>
    <row r="1213" spans="1:2" ht="12">
      <c r="A1213" s="8">
        <v>589.6895506893</v>
      </c>
      <c r="B1213" s="8">
        <v>0.7916198131114436</v>
      </c>
    </row>
    <row r="1214" spans="1:2" ht="12">
      <c r="A1214" s="8">
        <v>589.8630872771</v>
      </c>
      <c r="B1214" s="8">
        <v>0.7916186566698215</v>
      </c>
    </row>
    <row r="1215" spans="1:2" ht="12">
      <c r="A1215" s="8">
        <v>590.0366238648</v>
      </c>
      <c r="B1215" s="8">
        <v>0.7916175002280985</v>
      </c>
    </row>
    <row r="1216" spans="1:2" ht="12">
      <c r="A1216" s="8">
        <v>590.2101604525</v>
      </c>
      <c r="B1216" s="8">
        <v>0.7916163437864764</v>
      </c>
    </row>
    <row r="1217" spans="1:2" ht="12">
      <c r="A1217" s="8">
        <v>590.3836970403</v>
      </c>
      <c r="B1217" s="8">
        <v>0.7916151873448543</v>
      </c>
    </row>
    <row r="1218" spans="1:2" ht="12">
      <c r="A1218" s="8">
        <v>590.557233628</v>
      </c>
      <c r="B1218" s="8">
        <v>0.7916140309031313</v>
      </c>
    </row>
    <row r="1219" spans="1:2" ht="12">
      <c r="A1219" s="8">
        <v>590.7307702158</v>
      </c>
      <c r="B1219" s="8">
        <v>0.7916128744615092</v>
      </c>
    </row>
    <row r="1220" spans="1:2" ht="12">
      <c r="A1220" s="8">
        <v>590.9043068035</v>
      </c>
      <c r="B1220" s="8">
        <v>0.7916117180197861</v>
      </c>
    </row>
    <row r="1221" spans="1:2" ht="12">
      <c r="A1221" s="8">
        <v>591.0778433913</v>
      </c>
      <c r="B1221" s="8">
        <v>0.7916105615781641</v>
      </c>
    </row>
    <row r="1222" spans="1:2" ht="12">
      <c r="A1222" s="8">
        <v>591.2516857703</v>
      </c>
      <c r="B1222" s="8">
        <v>0.7911651387977277</v>
      </c>
    </row>
    <row r="1223" spans="1:2" ht="12">
      <c r="A1223" s="8">
        <v>591.4255281494</v>
      </c>
      <c r="B1223" s="8">
        <v>0.790719716017392</v>
      </c>
    </row>
    <row r="1224" spans="1:2" ht="12">
      <c r="A1224" s="8">
        <v>591.5990647372</v>
      </c>
      <c r="B1224" s="8">
        <v>0.79071855957577</v>
      </c>
    </row>
    <row r="1225" spans="1:2" ht="12">
      <c r="A1225" s="8">
        <v>591.7726013249</v>
      </c>
      <c r="B1225" s="8">
        <v>0.7907174031340469</v>
      </c>
    </row>
    <row r="1226" spans="1:2" ht="12">
      <c r="A1226" s="8">
        <v>591.9461379127</v>
      </c>
      <c r="B1226" s="8">
        <v>0.7907162466924248</v>
      </c>
    </row>
    <row r="1227" spans="1:2" ht="12">
      <c r="A1227" s="8">
        <v>592.1196745004</v>
      </c>
      <c r="B1227" s="8">
        <v>0.7907150902507019</v>
      </c>
    </row>
    <row r="1228" spans="1:2" ht="12">
      <c r="A1228" s="8">
        <v>592.2932110881</v>
      </c>
      <c r="B1228" s="8">
        <v>0.7907139338090797</v>
      </c>
    </row>
    <row r="1229" spans="1:2" ht="12">
      <c r="A1229" s="8">
        <v>592.4670534672</v>
      </c>
      <c r="B1229" s="8">
        <v>0.7902685110286434</v>
      </c>
    </row>
    <row r="1230" spans="1:2" ht="12">
      <c r="A1230" s="8">
        <v>592.6408958463</v>
      </c>
      <c r="B1230" s="8">
        <v>0.7898230882483077</v>
      </c>
    </row>
    <row r="1231" spans="1:2" ht="12">
      <c r="A1231" s="8">
        <v>592.8144324341</v>
      </c>
      <c r="B1231" s="8">
        <v>0.7898219318066856</v>
      </c>
    </row>
    <row r="1232" spans="1:2" ht="12">
      <c r="A1232" s="8">
        <v>592.9885806045</v>
      </c>
      <c r="B1232" s="8">
        <v>0.7889322426875356</v>
      </c>
    </row>
    <row r="1233" spans="1:2" ht="12">
      <c r="A1233" s="8">
        <v>593.1624229836</v>
      </c>
      <c r="B1233" s="8">
        <v>0.7884868199070992</v>
      </c>
    </row>
    <row r="1234" spans="1:2" ht="12">
      <c r="A1234" s="8">
        <v>593.3359595713</v>
      </c>
      <c r="B1234" s="8">
        <v>0.7884856634654771</v>
      </c>
    </row>
    <row r="1235" spans="1:2" ht="12">
      <c r="A1235" s="8">
        <v>593.5094961591</v>
      </c>
      <c r="B1235" s="8">
        <v>0.788484507023855</v>
      </c>
    </row>
    <row r="1236" spans="1:2" ht="12">
      <c r="A1236" s="8">
        <v>593.6830327468</v>
      </c>
      <c r="B1236" s="8">
        <v>0.788483350582132</v>
      </c>
    </row>
    <row r="1237" spans="1:2" ht="12">
      <c r="A1237" s="8">
        <v>593.8571809172</v>
      </c>
      <c r="B1237" s="8">
        <v>0.787593661463083</v>
      </c>
    </row>
    <row r="1238" spans="1:2" ht="12">
      <c r="A1238" s="8">
        <v>594.0310232963</v>
      </c>
      <c r="B1238" s="8">
        <v>0.7871482386826466</v>
      </c>
    </row>
    <row r="1239" spans="1:2" ht="12">
      <c r="A1239" s="8">
        <v>594.2045598841</v>
      </c>
      <c r="B1239" s="8">
        <v>0.7871470822410245</v>
      </c>
    </row>
    <row r="1240" spans="1:2" ht="12">
      <c r="A1240" s="8">
        <v>594.3780964718</v>
      </c>
      <c r="B1240" s="8">
        <v>0.7871459257993014</v>
      </c>
    </row>
    <row r="1241" spans="1:2" ht="12">
      <c r="A1241" s="8">
        <v>594.5522446422</v>
      </c>
      <c r="B1241" s="8">
        <v>0.7862562366802525</v>
      </c>
    </row>
    <row r="1242" spans="1:2" ht="12">
      <c r="A1242" s="8">
        <v>594.72578123</v>
      </c>
      <c r="B1242" s="8">
        <v>0.7862550802385294</v>
      </c>
    </row>
    <row r="1243" spans="1:2" ht="12">
      <c r="A1243" s="8">
        <v>594.8993178177</v>
      </c>
      <c r="B1243" s="8">
        <v>0.7862539237969073</v>
      </c>
    </row>
    <row r="1244" spans="1:2" ht="12">
      <c r="A1244" s="8">
        <v>595.0734659882</v>
      </c>
      <c r="B1244" s="8">
        <v>0.7853642346777574</v>
      </c>
    </row>
    <row r="1245" spans="1:2" ht="12">
      <c r="A1245" s="8">
        <v>595.2470025759</v>
      </c>
      <c r="B1245" s="8">
        <v>0.7853630782361353</v>
      </c>
    </row>
    <row r="1246" spans="1:2" ht="12">
      <c r="A1246" s="8">
        <v>595.4205391637</v>
      </c>
      <c r="B1246" s="8">
        <v>0.7853619217945131</v>
      </c>
    </row>
    <row r="1247" spans="1:2" ht="12">
      <c r="A1247" s="8">
        <v>595.5943815427</v>
      </c>
      <c r="B1247" s="8">
        <v>0.7849164990140768</v>
      </c>
    </row>
    <row r="1248" spans="1:2" ht="12">
      <c r="A1248" s="8">
        <v>595.7679181305</v>
      </c>
      <c r="B1248" s="8">
        <v>0.7849153425724547</v>
      </c>
    </row>
    <row r="1249" spans="1:2" ht="12">
      <c r="A1249" s="8">
        <v>595.9414547182</v>
      </c>
      <c r="B1249" s="8">
        <v>0.7849141861307317</v>
      </c>
    </row>
    <row r="1250" spans="1:2" ht="12">
      <c r="A1250" s="8">
        <v>596.1152970973</v>
      </c>
      <c r="B1250" s="8">
        <v>0.7844687633503961</v>
      </c>
    </row>
    <row r="1251" spans="1:2" ht="12">
      <c r="A1251" s="8">
        <v>596.2891394764</v>
      </c>
      <c r="B1251" s="8">
        <v>0.7840233405699596</v>
      </c>
    </row>
    <row r="1252" spans="1:2" ht="12">
      <c r="A1252" s="8">
        <v>596.4629818555</v>
      </c>
      <c r="B1252" s="8">
        <v>0.783577917789624</v>
      </c>
    </row>
    <row r="1253" spans="1:2" ht="12">
      <c r="A1253" s="8">
        <v>596.6368242346</v>
      </c>
      <c r="B1253" s="8">
        <v>0.7831324950091876</v>
      </c>
    </row>
    <row r="1254" spans="1:2" ht="12">
      <c r="A1254" s="8">
        <v>596.810972405</v>
      </c>
      <c r="B1254" s="8">
        <v>0.7822428058901385</v>
      </c>
    </row>
    <row r="1255" spans="1:2" ht="12">
      <c r="A1255" s="8">
        <v>596.9845089928</v>
      </c>
      <c r="B1255" s="8">
        <v>0.7822416494484157</v>
      </c>
    </row>
    <row r="1256" spans="1:2" ht="12">
      <c r="A1256" s="8">
        <v>597.1580455805</v>
      </c>
      <c r="B1256" s="8">
        <v>0.7822404930067934</v>
      </c>
    </row>
    <row r="1257" spans="1:2" ht="12">
      <c r="A1257" s="8">
        <v>597.3318879596</v>
      </c>
      <c r="B1257" s="8">
        <v>0.7817950702264579</v>
      </c>
    </row>
    <row r="1258" spans="1:2" ht="12">
      <c r="A1258" s="8">
        <v>597.5057303387</v>
      </c>
      <c r="B1258" s="8">
        <v>0.7813496474460215</v>
      </c>
    </row>
    <row r="1259" spans="1:2" ht="12">
      <c r="A1259" s="8">
        <v>597.6795727178</v>
      </c>
      <c r="B1259" s="8">
        <v>0.7809042246656859</v>
      </c>
    </row>
    <row r="1260" spans="1:2" ht="12">
      <c r="A1260" s="8">
        <v>597.8531093055</v>
      </c>
      <c r="B1260" s="8">
        <v>0.7809030682239628</v>
      </c>
    </row>
    <row r="1261" spans="1:2" ht="12">
      <c r="A1261" s="8">
        <v>598.0266458932</v>
      </c>
      <c r="B1261" s="8">
        <v>0.7809019117823407</v>
      </c>
    </row>
    <row r="1262" spans="1:2" ht="12">
      <c r="A1262" s="8">
        <v>598.2007940637</v>
      </c>
      <c r="B1262" s="8">
        <v>0.7800122226631909</v>
      </c>
    </row>
    <row r="1263" spans="1:2" ht="12">
      <c r="A1263" s="8">
        <v>598.3749422341</v>
      </c>
      <c r="B1263" s="8">
        <v>0.7791225335441418</v>
      </c>
    </row>
    <row r="1264" spans="1:2" ht="12">
      <c r="A1264" s="8">
        <v>598.5487846132</v>
      </c>
      <c r="B1264" s="8">
        <v>0.7786771107637054</v>
      </c>
    </row>
    <row r="1265" spans="1:2" ht="12">
      <c r="A1265" s="8">
        <v>598.7226269923</v>
      </c>
      <c r="B1265" s="8">
        <v>0.7782316879833698</v>
      </c>
    </row>
    <row r="1266" spans="1:2" ht="12">
      <c r="A1266" s="8">
        <v>598.8964693714</v>
      </c>
      <c r="B1266" s="8">
        <v>0.7777862652029334</v>
      </c>
    </row>
    <row r="1267" spans="1:2" ht="12">
      <c r="A1267" s="8">
        <v>599.0703117505</v>
      </c>
      <c r="B1267" s="8">
        <v>0.7773408424225977</v>
      </c>
    </row>
    <row r="1268" spans="1:2" ht="12">
      <c r="A1268" s="8">
        <v>599.2438483382</v>
      </c>
      <c r="B1268" s="8">
        <v>0.7773396859808748</v>
      </c>
    </row>
    <row r="1269" spans="1:2" ht="12">
      <c r="A1269" s="8">
        <v>599.4176907173</v>
      </c>
      <c r="B1269" s="8">
        <v>0.7768942632005392</v>
      </c>
    </row>
    <row r="1270" spans="1:2" ht="12">
      <c r="A1270" s="8">
        <v>599.5918388877</v>
      </c>
      <c r="B1270" s="8">
        <v>0.7760045740813893</v>
      </c>
    </row>
    <row r="1271" spans="1:2" ht="12">
      <c r="A1271" s="8">
        <v>599.7656812668</v>
      </c>
      <c r="B1271" s="8">
        <v>0.7755591513010538</v>
      </c>
    </row>
    <row r="1272" spans="1:2" ht="12">
      <c r="A1272" s="8">
        <v>599.9395236459</v>
      </c>
      <c r="B1272" s="8">
        <v>0.7751137285206172</v>
      </c>
    </row>
    <row r="1273" spans="1:2" ht="12">
      <c r="A1273" s="8">
        <v>600.113366025</v>
      </c>
      <c r="B1273" s="8">
        <v>0.7746683057402818</v>
      </c>
    </row>
    <row r="1274" spans="1:2" ht="12">
      <c r="A1274" s="8">
        <v>600.2875141954</v>
      </c>
      <c r="B1274" s="8">
        <v>0.7737786166211318</v>
      </c>
    </row>
    <row r="1275" spans="1:2" ht="12">
      <c r="A1275" s="8">
        <v>600.4613565745</v>
      </c>
      <c r="B1275" s="8">
        <v>0.7733331938407962</v>
      </c>
    </row>
    <row r="1276" spans="1:2" ht="12">
      <c r="A1276" s="8">
        <v>600.6351989536</v>
      </c>
      <c r="B1276" s="8">
        <v>0.7728877710603599</v>
      </c>
    </row>
    <row r="1277" spans="1:2" ht="12">
      <c r="A1277" s="8">
        <v>600.8090413327</v>
      </c>
      <c r="B1277" s="8">
        <v>0.7724423482800242</v>
      </c>
    </row>
    <row r="1278" spans="1:2" ht="12">
      <c r="A1278" s="8">
        <v>600.9828837118</v>
      </c>
      <c r="B1278" s="8">
        <v>0.7719969254995879</v>
      </c>
    </row>
    <row r="1279" spans="1:2" ht="12">
      <c r="A1279" s="8">
        <v>601.1567260908</v>
      </c>
      <c r="B1279" s="8">
        <v>0.7715515027192522</v>
      </c>
    </row>
    <row r="1280" spans="1:2" ht="12">
      <c r="A1280" s="8">
        <v>601.3308742613</v>
      </c>
      <c r="B1280" s="8">
        <v>0.7706618136001023</v>
      </c>
    </row>
    <row r="1281" spans="1:2" ht="12">
      <c r="A1281" s="8">
        <v>601.5050224317</v>
      </c>
      <c r="B1281" s="8">
        <v>0.7697721244809524</v>
      </c>
    </row>
    <row r="1282" spans="1:2" ht="12">
      <c r="A1282" s="8">
        <v>601.6788648108</v>
      </c>
      <c r="B1282" s="8">
        <v>0.7693267017006169</v>
      </c>
    </row>
    <row r="1283" spans="1:2" ht="12">
      <c r="A1283" s="8">
        <v>601.8530129812</v>
      </c>
      <c r="B1283" s="8">
        <v>0.7684370125814669</v>
      </c>
    </row>
    <row r="1284" spans="1:2" ht="12">
      <c r="A1284" s="8">
        <v>602.0268553603</v>
      </c>
      <c r="B1284" s="8">
        <v>0.7679915898011314</v>
      </c>
    </row>
    <row r="1285" spans="1:2" ht="12">
      <c r="A1285" s="8">
        <v>602.2006977394</v>
      </c>
      <c r="B1285" s="8">
        <v>0.7675461670206949</v>
      </c>
    </row>
    <row r="1286" spans="1:2" ht="12">
      <c r="A1286" s="8">
        <v>602.3748459098</v>
      </c>
      <c r="B1286" s="8">
        <v>0.7666564779016458</v>
      </c>
    </row>
    <row r="1287" spans="1:2" ht="12">
      <c r="A1287" s="8">
        <v>602.5489940803</v>
      </c>
      <c r="B1287" s="8">
        <v>0.765766788782496</v>
      </c>
    </row>
    <row r="1288" spans="1:2" ht="12">
      <c r="A1288" s="8">
        <v>602.7228364593</v>
      </c>
      <c r="B1288" s="8">
        <v>0.7653213660021604</v>
      </c>
    </row>
    <row r="1289" spans="1:2" ht="12">
      <c r="A1289" s="8">
        <v>602.8969846298</v>
      </c>
      <c r="B1289" s="8">
        <v>0.7644316768830106</v>
      </c>
    </row>
    <row r="1290" spans="1:2" ht="12">
      <c r="A1290" s="8">
        <v>603.0708270089</v>
      </c>
      <c r="B1290" s="8">
        <v>0.763986254102675</v>
      </c>
    </row>
    <row r="1291" spans="1:2" ht="12">
      <c r="A1291" s="8">
        <v>603.244669388</v>
      </c>
      <c r="B1291" s="8">
        <v>0.7635408313222385</v>
      </c>
    </row>
    <row r="1292" spans="1:2" ht="12">
      <c r="A1292" s="8">
        <v>603.418511767</v>
      </c>
      <c r="B1292" s="8">
        <v>0.7630954085419028</v>
      </c>
    </row>
    <row r="1293" spans="1:2" ht="12">
      <c r="A1293" s="8">
        <v>603.5926599375</v>
      </c>
      <c r="B1293" s="8">
        <v>0.7622057194227531</v>
      </c>
    </row>
    <row r="1294" spans="1:2" ht="12">
      <c r="A1294" s="8">
        <v>603.7665023166</v>
      </c>
      <c r="B1294" s="8">
        <v>0.7617602966424174</v>
      </c>
    </row>
    <row r="1295" spans="1:2" ht="12">
      <c r="A1295" s="8">
        <v>603.940650487</v>
      </c>
      <c r="B1295" s="8">
        <v>0.7608706075232676</v>
      </c>
    </row>
    <row r="1296" spans="1:2" ht="12">
      <c r="A1296" s="8">
        <v>604.1147986574</v>
      </c>
      <c r="B1296" s="8">
        <v>0.7599809184041176</v>
      </c>
    </row>
    <row r="1297" spans="1:2" ht="12">
      <c r="A1297" s="8">
        <v>604.2886410365</v>
      </c>
      <c r="B1297" s="8">
        <v>0.7595354956237822</v>
      </c>
    </row>
    <row r="1298" spans="1:2" ht="12">
      <c r="A1298" s="8">
        <v>604.4624834156</v>
      </c>
      <c r="B1298" s="8">
        <v>0.7590900728434465</v>
      </c>
    </row>
    <row r="1299" spans="1:2" ht="12">
      <c r="A1299" s="8">
        <v>604.6363257947</v>
      </c>
      <c r="B1299" s="8">
        <v>0.7586446500630101</v>
      </c>
    </row>
    <row r="1300" spans="1:2" ht="12">
      <c r="A1300" s="8">
        <v>604.8104739651</v>
      </c>
      <c r="B1300" s="8">
        <v>0.7577549609438602</v>
      </c>
    </row>
    <row r="1301" spans="1:2" ht="12">
      <c r="A1301" s="8">
        <v>604.9846221355</v>
      </c>
      <c r="B1301" s="8">
        <v>0.7568652718248111</v>
      </c>
    </row>
    <row r="1302" spans="1:2" ht="12">
      <c r="A1302" s="8">
        <v>605.1584645146</v>
      </c>
      <c r="B1302" s="8">
        <v>0.7564198490443746</v>
      </c>
    </row>
    <row r="1303" spans="1:2" ht="12">
      <c r="A1303" s="8">
        <v>605.3323068937</v>
      </c>
      <c r="B1303" s="8">
        <v>0.7559744262640392</v>
      </c>
    </row>
    <row r="1304" spans="1:2" ht="12">
      <c r="A1304" s="8">
        <v>605.5064550642</v>
      </c>
      <c r="B1304" s="8">
        <v>0.7550847371448892</v>
      </c>
    </row>
    <row r="1305" spans="1:2" ht="12">
      <c r="A1305" s="8">
        <v>605.6802974432</v>
      </c>
      <c r="B1305" s="8">
        <v>0.7546393143645536</v>
      </c>
    </row>
    <row r="1306" spans="1:2" ht="12">
      <c r="A1306" s="8">
        <v>605.8544456137</v>
      </c>
      <c r="B1306" s="8">
        <v>0.7537496252454038</v>
      </c>
    </row>
    <row r="1307" spans="1:2" ht="12">
      <c r="A1307" s="8">
        <v>606.0285937841</v>
      </c>
      <c r="B1307" s="8">
        <v>0.7528599361263547</v>
      </c>
    </row>
    <row r="1308" spans="1:2" ht="12">
      <c r="A1308" s="8">
        <v>606.2027419545</v>
      </c>
      <c r="B1308" s="8">
        <v>0.7519702470072047</v>
      </c>
    </row>
    <row r="1309" spans="1:2" ht="12">
      <c r="A1309" s="8">
        <v>606.3771959163</v>
      </c>
      <c r="B1309" s="8">
        <v>0.7506362915493414</v>
      </c>
    </row>
    <row r="1310" spans="1:2" ht="12">
      <c r="A1310" s="8">
        <v>606.5510382954</v>
      </c>
      <c r="B1310" s="8">
        <v>0.7501908687690059</v>
      </c>
    </row>
    <row r="1311" spans="1:2" ht="12">
      <c r="A1311" s="8">
        <v>606.7248806745</v>
      </c>
      <c r="B1311" s="8">
        <v>0.7497454459885695</v>
      </c>
    </row>
    <row r="1312" spans="1:2" ht="12">
      <c r="A1312" s="8">
        <v>606.8990288449</v>
      </c>
      <c r="B1312" s="8">
        <v>0.7488557568695204</v>
      </c>
    </row>
    <row r="1313" spans="1:2" ht="12">
      <c r="A1313" s="8">
        <v>607.0731770153</v>
      </c>
      <c r="B1313" s="8">
        <v>0.7479660677503704</v>
      </c>
    </row>
    <row r="1314" spans="1:2" ht="12">
      <c r="A1314" s="8">
        <v>607.2473251858</v>
      </c>
      <c r="B1314" s="8">
        <v>0.7470763786313214</v>
      </c>
    </row>
    <row r="1315" spans="1:2" ht="12">
      <c r="A1315" s="8">
        <v>607.4211675649</v>
      </c>
      <c r="B1315" s="8">
        <v>0.746630955850885</v>
      </c>
    </row>
    <row r="1316" spans="1:2" ht="12">
      <c r="A1316" s="8">
        <v>607.5956215266</v>
      </c>
      <c r="B1316" s="8">
        <v>0.7452970003931225</v>
      </c>
    </row>
    <row r="1317" spans="1:2" ht="12">
      <c r="A1317" s="8">
        <v>607.7694639057</v>
      </c>
      <c r="B1317" s="8">
        <v>0.7448515776126859</v>
      </c>
    </row>
    <row r="1318" spans="1:2" ht="12">
      <c r="A1318" s="8">
        <v>607.9436120762</v>
      </c>
      <c r="B1318" s="8">
        <v>0.7439618884935362</v>
      </c>
    </row>
    <row r="1319" spans="1:2" ht="12">
      <c r="A1319" s="8">
        <v>608.1177602466</v>
      </c>
      <c r="B1319" s="8">
        <v>0.7430721993744871</v>
      </c>
    </row>
    <row r="1320" spans="1:2" ht="12">
      <c r="A1320" s="8">
        <v>608.2916026257</v>
      </c>
      <c r="B1320" s="8">
        <v>0.7426267765940507</v>
      </c>
    </row>
    <row r="1321" spans="1:2" ht="12">
      <c r="A1321" s="8">
        <v>608.4657507961</v>
      </c>
      <c r="B1321" s="8">
        <v>0.7417370874750017</v>
      </c>
    </row>
    <row r="1322" spans="1:2" ht="12">
      <c r="A1322" s="8">
        <v>608.6398989665</v>
      </c>
      <c r="B1322" s="8">
        <v>0.7408473983558517</v>
      </c>
    </row>
    <row r="1323" spans="1:2" ht="12">
      <c r="A1323" s="8">
        <v>608.8143529283</v>
      </c>
      <c r="B1323" s="8">
        <v>0.7395134428980893</v>
      </c>
    </row>
    <row r="1324" spans="1:2" ht="12">
      <c r="A1324" s="8">
        <v>608.9885010987</v>
      </c>
      <c r="B1324" s="8">
        <v>0.7386237537789393</v>
      </c>
    </row>
    <row r="1325" spans="1:2" ht="12">
      <c r="A1325" s="8">
        <v>609.1623434778</v>
      </c>
      <c r="B1325" s="8">
        <v>0.7381783309985029</v>
      </c>
    </row>
    <row r="1326" spans="1:2" ht="12">
      <c r="A1326" s="8">
        <v>609.3364916483</v>
      </c>
      <c r="B1326" s="8">
        <v>0.7372886418794539</v>
      </c>
    </row>
    <row r="1327" spans="1:2" ht="12">
      <c r="A1327" s="8">
        <v>609.510028236</v>
      </c>
      <c r="B1327" s="8">
        <v>0.7372874854378317</v>
      </c>
    </row>
    <row r="1328" spans="1:2" ht="12">
      <c r="A1328" s="8">
        <v>609.6841764064</v>
      </c>
      <c r="B1328" s="8">
        <v>0.7363977963186817</v>
      </c>
    </row>
    <row r="1329" spans="1:2" ht="12">
      <c r="A1329" s="8">
        <v>609.8586303682</v>
      </c>
      <c r="B1329" s="8">
        <v>0.7350638408608186</v>
      </c>
    </row>
    <row r="1330" spans="1:2" ht="12">
      <c r="A1330" s="8">
        <v>610.0327785386</v>
      </c>
      <c r="B1330" s="8">
        <v>0.7341741517417695</v>
      </c>
    </row>
    <row r="1331" spans="1:2" ht="12">
      <c r="A1331" s="8">
        <v>610.2069267091</v>
      </c>
      <c r="B1331" s="8">
        <v>0.7332844626226196</v>
      </c>
    </row>
    <row r="1332" spans="1:2" ht="12">
      <c r="A1332" s="8">
        <v>610.3813806709</v>
      </c>
      <c r="B1332" s="8">
        <v>0.7319505071647562</v>
      </c>
    </row>
    <row r="1333" spans="1:2" ht="12">
      <c r="A1333" s="8">
        <v>610.5555288413</v>
      </c>
      <c r="B1333" s="8">
        <v>0.7310608180457071</v>
      </c>
    </row>
    <row r="1334" spans="1:2" ht="12">
      <c r="A1334" s="8">
        <v>610.7296770117</v>
      </c>
      <c r="B1334" s="8">
        <v>0.7301711289265573</v>
      </c>
    </row>
    <row r="1335" spans="1:2" ht="12">
      <c r="A1335" s="8">
        <v>610.9041309735</v>
      </c>
      <c r="B1335" s="8">
        <v>0.7288371734687947</v>
      </c>
    </row>
    <row r="1336" spans="1:2" ht="12">
      <c r="A1336" s="8">
        <v>611.0779733526</v>
      </c>
      <c r="B1336" s="8">
        <v>0.7283917506883584</v>
      </c>
    </row>
    <row r="1337" spans="1:2" ht="12">
      <c r="A1337" s="8">
        <v>611.252121523</v>
      </c>
      <c r="B1337" s="8">
        <v>0.7275020615693093</v>
      </c>
    </row>
    <row r="1338" spans="1:2" ht="12">
      <c r="A1338" s="8">
        <v>611.4265754848</v>
      </c>
      <c r="B1338" s="8">
        <v>0.7261681061114459</v>
      </c>
    </row>
    <row r="1339" spans="1:2" ht="12">
      <c r="A1339" s="8">
        <v>611.6007236552</v>
      </c>
      <c r="B1339" s="8">
        <v>0.7252784169922961</v>
      </c>
    </row>
    <row r="1340" spans="1:2" ht="12">
      <c r="A1340" s="8">
        <v>611.7748718256</v>
      </c>
      <c r="B1340" s="8">
        <v>0.724388727873247</v>
      </c>
    </row>
    <row r="1341" spans="1:2" ht="12">
      <c r="A1341" s="8">
        <v>611.9490199961</v>
      </c>
      <c r="B1341" s="8">
        <v>0.723499038754097</v>
      </c>
    </row>
    <row r="1342" spans="1:2" ht="12">
      <c r="A1342" s="8">
        <v>612.1231681665</v>
      </c>
      <c r="B1342" s="8">
        <v>0.7226093496350481</v>
      </c>
    </row>
    <row r="1343" spans="1:2" ht="12">
      <c r="A1343" s="8">
        <v>612.2976221283</v>
      </c>
      <c r="B1343" s="8">
        <v>0.7212753941771847</v>
      </c>
    </row>
    <row r="1344" spans="1:2" ht="12">
      <c r="A1344" s="8">
        <v>612.4717702987</v>
      </c>
      <c r="B1344" s="8">
        <v>0.7203857050580349</v>
      </c>
    </row>
    <row r="1345" spans="1:2" ht="12">
      <c r="A1345" s="8">
        <v>612.6459184691</v>
      </c>
      <c r="B1345" s="8">
        <v>0.7194960159389858</v>
      </c>
    </row>
    <row r="1346" spans="1:2" ht="12">
      <c r="A1346" s="8">
        <v>612.8200666396</v>
      </c>
      <c r="B1346" s="8">
        <v>0.7186063268198358</v>
      </c>
    </row>
    <row r="1347" spans="1:2" ht="12">
      <c r="A1347" s="8">
        <v>612.99421481</v>
      </c>
      <c r="B1347" s="8">
        <v>0.7177166377007868</v>
      </c>
    </row>
    <row r="1348" spans="1:2" ht="12">
      <c r="A1348" s="8">
        <v>613.1683629804</v>
      </c>
      <c r="B1348" s="8">
        <v>0.716826948581637</v>
      </c>
    </row>
    <row r="1349" spans="1:2" ht="12">
      <c r="A1349" s="8">
        <v>613.3428169422</v>
      </c>
      <c r="B1349" s="8">
        <v>0.7154929931237737</v>
      </c>
    </row>
    <row r="1350" spans="1:2" ht="12">
      <c r="A1350" s="8">
        <v>613.517270904</v>
      </c>
      <c r="B1350" s="8">
        <v>0.714159037666011</v>
      </c>
    </row>
    <row r="1351" spans="1:2" ht="12">
      <c r="A1351" s="8">
        <v>613.6914190744</v>
      </c>
      <c r="B1351" s="8">
        <v>0.7132693485468612</v>
      </c>
    </row>
    <row r="1352" spans="1:2" ht="12">
      <c r="A1352" s="8">
        <v>613.8655672449</v>
      </c>
      <c r="B1352" s="8">
        <v>0.7123796594278121</v>
      </c>
    </row>
    <row r="1353" spans="1:2" ht="12">
      <c r="A1353" s="8">
        <v>614.0397154153</v>
      </c>
      <c r="B1353" s="8">
        <v>0.7114899703086622</v>
      </c>
    </row>
    <row r="1354" spans="1:2" ht="12">
      <c r="A1354" s="8">
        <v>614.2141693771</v>
      </c>
      <c r="B1354" s="8">
        <v>0.7101560148507988</v>
      </c>
    </row>
    <row r="1355" spans="1:2" ht="12">
      <c r="A1355" s="8">
        <v>614.3883175475</v>
      </c>
      <c r="B1355" s="8">
        <v>0.7092663257317497</v>
      </c>
    </row>
    <row r="1356" spans="1:2" ht="12">
      <c r="A1356" s="8">
        <v>614.5630773006</v>
      </c>
      <c r="B1356" s="8">
        <v>0.707488103935173</v>
      </c>
    </row>
    <row r="1357" spans="1:2" ht="12">
      <c r="A1357" s="8">
        <v>614.737225471</v>
      </c>
      <c r="B1357" s="8">
        <v>0.706598414816023</v>
      </c>
    </row>
    <row r="1358" spans="1:2" ht="12">
      <c r="A1358" s="8">
        <v>614.9113736415</v>
      </c>
      <c r="B1358" s="8">
        <v>0.7057087256969742</v>
      </c>
    </row>
    <row r="1359" spans="1:2" ht="12">
      <c r="A1359" s="8">
        <v>615.0858276032</v>
      </c>
      <c r="B1359" s="8">
        <v>0.7043747702391108</v>
      </c>
    </row>
    <row r="1360" spans="1:2" ht="12">
      <c r="A1360" s="8">
        <v>615.2599757737</v>
      </c>
      <c r="B1360" s="8">
        <v>0.7034850811200617</v>
      </c>
    </row>
    <row r="1361" spans="1:2" ht="12">
      <c r="A1361" s="8">
        <v>615.4344297355</v>
      </c>
      <c r="B1361" s="8">
        <v>0.7021511256621984</v>
      </c>
    </row>
    <row r="1362" spans="1:2" ht="12">
      <c r="A1362" s="8">
        <v>615.6085779059</v>
      </c>
      <c r="B1362" s="8">
        <v>0.7012614365430484</v>
      </c>
    </row>
    <row r="1363" spans="1:2" ht="12">
      <c r="A1363" s="8">
        <v>615.7830318677</v>
      </c>
      <c r="B1363" s="8">
        <v>0.6999274810852859</v>
      </c>
    </row>
    <row r="1364" spans="1:2" ht="12">
      <c r="A1364" s="8">
        <v>615.9574858294</v>
      </c>
      <c r="B1364" s="8">
        <v>0.6985935256274226</v>
      </c>
    </row>
    <row r="1365" spans="1:2" ht="12">
      <c r="A1365" s="8">
        <v>616.1319397912</v>
      </c>
      <c r="B1365" s="8">
        <v>0.6972595701695592</v>
      </c>
    </row>
    <row r="1366" spans="1:2" ht="12">
      <c r="A1366" s="8">
        <v>616.306393753</v>
      </c>
      <c r="B1366" s="8">
        <v>0.6959256147117968</v>
      </c>
    </row>
    <row r="1367" spans="1:2" ht="12">
      <c r="A1367" s="8">
        <v>616.4805419234</v>
      </c>
      <c r="B1367" s="8">
        <v>0.6950359255926468</v>
      </c>
    </row>
    <row r="1368" spans="1:2" ht="12">
      <c r="A1368" s="8">
        <v>616.6546900939</v>
      </c>
      <c r="B1368" s="8">
        <v>0.6941462364734968</v>
      </c>
    </row>
    <row r="1369" spans="1:2" ht="12">
      <c r="A1369" s="8">
        <v>616.829449847</v>
      </c>
      <c r="B1369" s="8">
        <v>0.692368014677021</v>
      </c>
    </row>
    <row r="1370" spans="1:2" ht="12">
      <c r="A1370" s="8">
        <v>617.0035980174</v>
      </c>
      <c r="B1370" s="8">
        <v>0.691478325557871</v>
      </c>
    </row>
    <row r="1371" spans="1:2" ht="12">
      <c r="A1371" s="8">
        <v>617.1777461878</v>
      </c>
      <c r="B1371" s="8">
        <v>0.690588636438822</v>
      </c>
    </row>
    <row r="1372" spans="1:2" ht="12">
      <c r="A1372" s="8">
        <v>617.3522001496</v>
      </c>
      <c r="B1372" s="8">
        <v>0.6892546809809587</v>
      </c>
    </row>
    <row r="1373" spans="1:2" ht="12">
      <c r="A1373" s="8">
        <v>617.5266541114</v>
      </c>
      <c r="B1373" s="8">
        <v>0.6879207255230952</v>
      </c>
    </row>
    <row r="1374" spans="1:2" ht="12">
      <c r="A1374" s="8">
        <v>617.7011080732</v>
      </c>
      <c r="B1374" s="8">
        <v>0.6865867700653328</v>
      </c>
    </row>
    <row r="1375" spans="1:2" ht="12">
      <c r="A1375" s="8">
        <v>617.8752562436</v>
      </c>
      <c r="B1375" s="8">
        <v>0.6856970809461829</v>
      </c>
    </row>
    <row r="1376" spans="1:2" ht="12">
      <c r="A1376" s="8">
        <v>618.0497102054</v>
      </c>
      <c r="B1376" s="8">
        <v>0.6843631254883195</v>
      </c>
    </row>
    <row r="1377" spans="1:2" ht="12">
      <c r="A1377" s="8">
        <v>618.2238583758</v>
      </c>
      <c r="B1377" s="8">
        <v>0.6834734363692706</v>
      </c>
    </row>
    <row r="1378" spans="1:2" ht="12">
      <c r="A1378" s="8">
        <v>618.3983123376</v>
      </c>
      <c r="B1378" s="8">
        <v>0.6821394809114072</v>
      </c>
    </row>
    <row r="1379" spans="1:2" ht="12">
      <c r="A1379" s="8">
        <v>618.5727662993</v>
      </c>
      <c r="B1379" s="8">
        <v>0.6808055254535439</v>
      </c>
    </row>
    <row r="1380" spans="1:2" ht="12">
      <c r="A1380" s="8">
        <v>618.7472202611</v>
      </c>
      <c r="B1380" s="8">
        <v>0.6794715699957813</v>
      </c>
    </row>
    <row r="1381" spans="1:2" ht="12">
      <c r="A1381" s="8">
        <v>618.9216742229</v>
      </c>
      <c r="B1381" s="8">
        <v>0.6781376145379179</v>
      </c>
    </row>
    <row r="1382" spans="1:2" ht="12">
      <c r="A1382" s="8">
        <v>619.0958223933</v>
      </c>
      <c r="B1382" s="8">
        <v>0.6772479254187681</v>
      </c>
    </row>
    <row r="1383" spans="1:2" ht="12">
      <c r="A1383" s="8">
        <v>619.2699705638</v>
      </c>
      <c r="B1383" s="8">
        <v>0.676358236299719</v>
      </c>
    </row>
    <row r="1384" spans="1:2" ht="12">
      <c r="A1384" s="8">
        <v>619.4441187342</v>
      </c>
      <c r="B1384" s="8">
        <v>0.675468547180569</v>
      </c>
    </row>
    <row r="1385" spans="1:2" ht="12">
      <c r="A1385" s="8">
        <v>619.6188784873</v>
      </c>
      <c r="B1385" s="8">
        <v>0.6736903253840932</v>
      </c>
    </row>
    <row r="1386" spans="1:2" ht="12">
      <c r="A1386" s="8">
        <v>619.7933324491</v>
      </c>
      <c r="B1386" s="8">
        <v>0.6723563699262298</v>
      </c>
    </row>
    <row r="1387" spans="1:2" ht="12">
      <c r="A1387" s="8">
        <v>619.9677864109</v>
      </c>
      <c r="B1387" s="8">
        <v>0.6710224144683665</v>
      </c>
    </row>
    <row r="1388" spans="1:2" ht="12">
      <c r="A1388" s="8">
        <v>620.1422403726</v>
      </c>
      <c r="B1388" s="8">
        <v>0.6696884590106039</v>
      </c>
    </row>
    <row r="1389" spans="1:2" ht="12">
      <c r="A1389" s="8">
        <v>620.3166943344</v>
      </c>
      <c r="B1389" s="8">
        <v>0.6683545035527405</v>
      </c>
    </row>
    <row r="1390" spans="1:2" ht="12">
      <c r="A1390" s="8">
        <v>620.4908425048</v>
      </c>
      <c r="B1390" s="8">
        <v>0.6674648144335907</v>
      </c>
    </row>
    <row r="1391" spans="1:2" ht="12">
      <c r="A1391" s="8">
        <v>620.6649906753</v>
      </c>
      <c r="B1391" s="8">
        <v>0.6665751253145417</v>
      </c>
    </row>
    <row r="1392" spans="1:2" ht="12">
      <c r="A1392" s="8">
        <v>620.8394446371</v>
      </c>
      <c r="B1392" s="8">
        <v>0.6652411698566782</v>
      </c>
    </row>
    <row r="1393" spans="1:2" ht="12">
      <c r="A1393" s="8">
        <v>621.0142043902</v>
      </c>
      <c r="B1393" s="8">
        <v>0.6634629480601015</v>
      </c>
    </row>
    <row r="1394" spans="1:2" ht="12">
      <c r="A1394" s="8">
        <v>621.1883525606</v>
      </c>
      <c r="B1394" s="8">
        <v>0.6625732589410525</v>
      </c>
    </row>
    <row r="1395" spans="1:2" ht="12">
      <c r="A1395" s="8">
        <v>621.3631123137</v>
      </c>
      <c r="B1395" s="8">
        <v>0.6607950371444755</v>
      </c>
    </row>
    <row r="1396" spans="1:2" ht="12">
      <c r="A1396" s="8">
        <v>621.5375662755</v>
      </c>
      <c r="B1396" s="8">
        <v>0.6594610816866122</v>
      </c>
    </row>
    <row r="1397" spans="1:2" ht="12">
      <c r="A1397" s="8">
        <v>621.7120202373</v>
      </c>
      <c r="B1397" s="8">
        <v>0.6581271262288497</v>
      </c>
    </row>
    <row r="1398" spans="1:2" ht="12">
      <c r="A1398" s="8">
        <v>621.886474199</v>
      </c>
      <c r="B1398" s="8">
        <v>0.6567931707709864</v>
      </c>
    </row>
    <row r="1399" spans="1:2" ht="12">
      <c r="A1399" s="8">
        <v>622.0606223695</v>
      </c>
      <c r="B1399" s="8">
        <v>0.6559034816518365</v>
      </c>
    </row>
    <row r="1400" spans="1:2" ht="12">
      <c r="A1400" s="8">
        <v>622.2350763313</v>
      </c>
      <c r="B1400" s="8">
        <v>0.6545695261940739</v>
      </c>
    </row>
    <row r="1401" spans="1:2" ht="12">
      <c r="A1401" s="8">
        <v>622.409530293</v>
      </c>
      <c r="B1401" s="8">
        <v>0.6532355707362106</v>
      </c>
    </row>
    <row r="1402" spans="1:2" ht="12">
      <c r="A1402" s="8">
        <v>622.5839842548</v>
      </c>
      <c r="B1402" s="8">
        <v>0.6519016152783472</v>
      </c>
    </row>
    <row r="1403" spans="1:2" ht="12">
      <c r="A1403" s="8">
        <v>622.7581324252</v>
      </c>
      <c r="B1403" s="8">
        <v>0.6510119261592981</v>
      </c>
    </row>
    <row r="1404" spans="1:2" ht="12">
      <c r="A1404" s="8">
        <v>622.932586387</v>
      </c>
      <c r="B1404" s="8">
        <v>0.6496779707014348</v>
      </c>
    </row>
    <row r="1405" spans="1:2" ht="12">
      <c r="A1405" s="8">
        <v>623.1073461401</v>
      </c>
      <c r="B1405" s="8">
        <v>0.647899748904858</v>
      </c>
    </row>
    <row r="1406" spans="1:2" ht="12">
      <c r="A1406" s="8">
        <v>623.2818001019</v>
      </c>
      <c r="B1406" s="8">
        <v>0.6465657934470956</v>
      </c>
    </row>
    <row r="1407" spans="1:2" ht="12">
      <c r="A1407" s="8">
        <v>623.4562540637</v>
      </c>
      <c r="B1407" s="8">
        <v>0.6452318379892322</v>
      </c>
    </row>
    <row r="1408" spans="1:2" ht="12">
      <c r="A1408" s="8">
        <v>623.6307080255</v>
      </c>
      <c r="B1408" s="8">
        <v>0.6438978825313689</v>
      </c>
    </row>
    <row r="1409" spans="1:2" ht="12">
      <c r="A1409" s="8">
        <v>623.8051619872</v>
      </c>
      <c r="B1409" s="8">
        <v>0.6425639270736063</v>
      </c>
    </row>
    <row r="1410" spans="1:2" ht="12">
      <c r="A1410" s="8">
        <v>623.9799217404</v>
      </c>
      <c r="B1410" s="8">
        <v>0.6407857052770295</v>
      </c>
    </row>
    <row r="1411" spans="1:2" ht="12">
      <c r="A1411" s="8">
        <v>624.1546814935</v>
      </c>
      <c r="B1411" s="8">
        <v>0.6390074834804528</v>
      </c>
    </row>
    <row r="1412" spans="1:2" ht="12">
      <c r="A1412" s="8">
        <v>624.3291354552</v>
      </c>
      <c r="B1412" s="8">
        <v>0.6376735280225894</v>
      </c>
    </row>
    <row r="1413" spans="1:2" ht="12">
      <c r="A1413" s="8">
        <v>624.503589417</v>
      </c>
      <c r="B1413" s="8">
        <v>0.6363395725648269</v>
      </c>
    </row>
    <row r="1414" spans="1:2" ht="12">
      <c r="A1414" s="8">
        <v>624.6780433788</v>
      </c>
      <c r="B1414" s="8">
        <v>0.6350056171069635</v>
      </c>
    </row>
    <row r="1415" spans="1:2" ht="12">
      <c r="A1415" s="8">
        <v>624.8521915492</v>
      </c>
      <c r="B1415" s="8">
        <v>0.6341159279879144</v>
      </c>
    </row>
    <row r="1416" spans="1:2" ht="12">
      <c r="A1416" s="8">
        <v>625.026645511</v>
      </c>
      <c r="B1416" s="8">
        <v>0.6327819725300512</v>
      </c>
    </row>
    <row r="1417" spans="1:2" ht="12">
      <c r="A1417" s="8">
        <v>625.2014052641</v>
      </c>
      <c r="B1417" s="8">
        <v>0.6310037507334743</v>
      </c>
    </row>
    <row r="1418" spans="1:2" ht="12">
      <c r="A1418" s="8">
        <v>625.3758592259</v>
      </c>
      <c r="B1418" s="8">
        <v>0.629669795275611</v>
      </c>
    </row>
    <row r="1419" spans="1:2" ht="12">
      <c r="A1419" s="8">
        <v>625.5503131877</v>
      </c>
      <c r="B1419" s="8">
        <v>0.6283358398178485</v>
      </c>
    </row>
    <row r="1420" spans="1:2" ht="12">
      <c r="A1420" s="8">
        <v>625.7250729408</v>
      </c>
      <c r="B1420" s="8">
        <v>0.6265576180212716</v>
      </c>
    </row>
    <row r="1421" spans="1:2" ht="12">
      <c r="A1421" s="8">
        <v>625.8998326939</v>
      </c>
      <c r="B1421" s="8">
        <v>0.6247793962246948</v>
      </c>
    </row>
    <row r="1422" spans="1:2" ht="12">
      <c r="A1422" s="8">
        <v>626.074592447</v>
      </c>
      <c r="B1422" s="8">
        <v>0.6230011744282189</v>
      </c>
    </row>
    <row r="1423" spans="1:2" ht="12">
      <c r="A1423" s="8">
        <v>626.2487406175</v>
      </c>
      <c r="B1423" s="8">
        <v>0.6221114853090689</v>
      </c>
    </row>
    <row r="1424" spans="1:2" ht="12">
      <c r="A1424" s="8">
        <v>626.4231945792</v>
      </c>
      <c r="B1424" s="8">
        <v>0.6207775298512056</v>
      </c>
    </row>
    <row r="1425" spans="1:2" ht="12">
      <c r="A1425" s="8">
        <v>626.5970369583</v>
      </c>
      <c r="B1425" s="8">
        <v>0.6203321070708699</v>
      </c>
    </row>
    <row r="1426" spans="1:2" ht="12">
      <c r="A1426" s="8">
        <v>626.7714909201</v>
      </c>
      <c r="B1426" s="8">
        <v>0.6189981516130066</v>
      </c>
    </row>
    <row r="1427" spans="1:2" ht="12">
      <c r="A1427" s="8">
        <v>626.9465564646</v>
      </c>
      <c r="B1427" s="8">
        <v>0.6167756634777164</v>
      </c>
    </row>
    <row r="1428" spans="1:2" ht="12">
      <c r="A1428" s="8">
        <v>627.121622009</v>
      </c>
      <c r="B1428" s="8">
        <v>0.6145531753424262</v>
      </c>
    </row>
    <row r="1429" spans="1:2" ht="12">
      <c r="A1429" s="8">
        <v>627.2954643881</v>
      </c>
      <c r="B1429" s="8">
        <v>0.6141077525620906</v>
      </c>
    </row>
    <row r="1430" spans="1:2" ht="12">
      <c r="A1430" s="8">
        <v>627.4702241412</v>
      </c>
      <c r="B1430" s="8">
        <v>0.6123295307655137</v>
      </c>
    </row>
    <row r="1431" spans="1:2" ht="12">
      <c r="A1431" s="8">
        <v>627.644678103</v>
      </c>
      <c r="B1431" s="8">
        <v>0.6109955753077512</v>
      </c>
    </row>
    <row r="1432" spans="1:2" ht="12">
      <c r="A1432" s="8">
        <v>627.8191320648</v>
      </c>
      <c r="B1432" s="8">
        <v>0.6096616198498879</v>
      </c>
    </row>
    <row r="1433" spans="1:2" ht="12">
      <c r="A1433" s="8">
        <v>627.9938918179</v>
      </c>
      <c r="B1433" s="8">
        <v>0.607883398053311</v>
      </c>
    </row>
    <row r="1434" spans="1:2" ht="12">
      <c r="A1434" s="8">
        <v>628.1680399883</v>
      </c>
      <c r="B1434" s="8">
        <v>0.606993708934262</v>
      </c>
    </row>
    <row r="1435" spans="1:2" ht="12">
      <c r="A1435" s="8">
        <v>628.3424939501</v>
      </c>
      <c r="B1435" s="8">
        <v>0.6056597534763987</v>
      </c>
    </row>
    <row r="1436" spans="1:2" ht="12">
      <c r="A1436" s="8">
        <v>628.5169479119</v>
      </c>
      <c r="B1436" s="8">
        <v>0.6043257980185353</v>
      </c>
    </row>
    <row r="1437" spans="1:2" ht="12">
      <c r="A1437" s="8">
        <v>628.6920134563</v>
      </c>
      <c r="B1437" s="8">
        <v>0.602103309883245</v>
      </c>
    </row>
    <row r="1438" spans="1:2" ht="12">
      <c r="A1438" s="8">
        <v>628.8667732095</v>
      </c>
      <c r="B1438" s="8">
        <v>0.600325088086769</v>
      </c>
    </row>
    <row r="1439" spans="1:2" ht="12">
      <c r="A1439" s="8">
        <v>629.0412271712</v>
      </c>
      <c r="B1439" s="8">
        <v>0.5989911326289057</v>
      </c>
    </row>
    <row r="1440" spans="1:2" ht="12">
      <c r="A1440" s="8">
        <v>629.215681133</v>
      </c>
      <c r="B1440" s="8">
        <v>0.5976571771710423</v>
      </c>
    </row>
    <row r="1441" spans="1:2" ht="12">
      <c r="A1441" s="8">
        <v>629.3898293034</v>
      </c>
      <c r="B1441" s="8">
        <v>0.5967674880519933</v>
      </c>
    </row>
    <row r="1442" spans="1:2" ht="12">
      <c r="A1442" s="8">
        <v>629.5645890566</v>
      </c>
      <c r="B1442" s="8">
        <v>0.5949892662554165</v>
      </c>
    </row>
    <row r="1443" spans="1:2" ht="12">
      <c r="A1443" s="8">
        <v>629.7393488097</v>
      </c>
      <c r="B1443" s="8">
        <v>0.5932110444588397</v>
      </c>
    </row>
    <row r="1444" spans="1:2" ht="12">
      <c r="A1444" s="8">
        <v>629.9138027715</v>
      </c>
      <c r="B1444" s="8">
        <v>0.5918770890009762</v>
      </c>
    </row>
    <row r="1445" spans="1:2" ht="12">
      <c r="A1445" s="8">
        <v>630.0879509419</v>
      </c>
      <c r="B1445" s="8">
        <v>0.5909873998819273</v>
      </c>
    </row>
    <row r="1446" spans="1:2" ht="12">
      <c r="A1446" s="8">
        <v>630.262710695</v>
      </c>
      <c r="B1446" s="8">
        <v>0.5892091780853504</v>
      </c>
    </row>
    <row r="1447" spans="1:2" ht="12">
      <c r="A1447" s="8">
        <v>630.4374704481</v>
      </c>
      <c r="B1447" s="8">
        <v>0.5874309562887736</v>
      </c>
    </row>
    <row r="1448" spans="1:2" ht="12">
      <c r="A1448" s="8">
        <v>630.6122302013</v>
      </c>
      <c r="B1448" s="8">
        <v>0.5856527344922977</v>
      </c>
    </row>
    <row r="1449" spans="1:2" ht="12">
      <c r="A1449" s="8">
        <v>630.786684163</v>
      </c>
      <c r="B1449" s="8">
        <v>0.5843187790344343</v>
      </c>
    </row>
    <row r="1450" spans="1:2" ht="12">
      <c r="A1450" s="8">
        <v>630.9611381248</v>
      </c>
      <c r="B1450" s="8">
        <v>0.582984823576571</v>
      </c>
    </row>
    <row r="1451" spans="1:2" ht="12">
      <c r="A1451" s="8">
        <v>631.1355920866</v>
      </c>
      <c r="B1451" s="8">
        <v>0.5816508681188084</v>
      </c>
    </row>
    <row r="1452" spans="1:2" ht="12">
      <c r="A1452" s="8">
        <v>631.3103518397</v>
      </c>
      <c r="B1452" s="8">
        <v>0.5798726463222317</v>
      </c>
    </row>
    <row r="1453" spans="1:2" ht="12">
      <c r="A1453" s="8">
        <v>631.4851115928</v>
      </c>
      <c r="B1453" s="8">
        <v>0.5780944245256548</v>
      </c>
    </row>
    <row r="1454" spans="1:2" ht="12">
      <c r="A1454" s="8">
        <v>631.6595655546</v>
      </c>
      <c r="B1454" s="8">
        <v>0.5767604690677914</v>
      </c>
    </row>
    <row r="1455" spans="1:2" ht="12">
      <c r="A1455" s="8">
        <v>631.8340195164</v>
      </c>
      <c r="B1455" s="8">
        <v>0.575426513610029</v>
      </c>
    </row>
    <row r="1456" spans="1:2" ht="12">
      <c r="A1456" s="8">
        <v>632.0084734781</v>
      </c>
      <c r="B1456" s="8">
        <v>0.5740925581521655</v>
      </c>
    </row>
    <row r="1457" spans="1:2" ht="12">
      <c r="A1457" s="8">
        <v>632.1832332313</v>
      </c>
      <c r="B1457" s="8">
        <v>0.5723143363555888</v>
      </c>
    </row>
    <row r="1458" spans="1:2" ht="12">
      <c r="A1458" s="8">
        <v>632.3579929844</v>
      </c>
      <c r="B1458" s="8">
        <v>0.5705361145591128</v>
      </c>
    </row>
    <row r="1459" spans="1:2" ht="12">
      <c r="A1459" s="8">
        <v>632.5327527375</v>
      </c>
      <c r="B1459" s="8">
        <v>0.5687578927625361</v>
      </c>
    </row>
    <row r="1460" spans="1:2" ht="12">
      <c r="A1460" s="8">
        <v>632.7072066993</v>
      </c>
      <c r="B1460" s="8">
        <v>0.5674239373046727</v>
      </c>
    </row>
    <row r="1461" spans="1:2" ht="12">
      <c r="A1461" s="8">
        <v>632.8816606611</v>
      </c>
      <c r="B1461" s="8">
        <v>0.5660899818469102</v>
      </c>
    </row>
    <row r="1462" spans="1:2" ht="12">
      <c r="A1462" s="8">
        <v>633.0564204142</v>
      </c>
      <c r="B1462" s="8">
        <v>0.5643117600503333</v>
      </c>
    </row>
    <row r="1463" spans="1:2" ht="12">
      <c r="A1463" s="8">
        <v>633.2305685846</v>
      </c>
      <c r="B1463" s="8">
        <v>0.5634220709311835</v>
      </c>
    </row>
    <row r="1464" spans="1:2" ht="12">
      <c r="A1464" s="8">
        <v>633.4056341291</v>
      </c>
      <c r="B1464" s="8">
        <v>0.5611995827958932</v>
      </c>
    </row>
    <row r="1465" spans="1:2" ht="12">
      <c r="A1465" s="8">
        <v>633.5800880908</v>
      </c>
      <c r="B1465" s="8">
        <v>0.5598656273381306</v>
      </c>
    </row>
    <row r="1466" spans="1:2" ht="12">
      <c r="A1466" s="8">
        <v>633.7542362613</v>
      </c>
      <c r="B1466" s="8">
        <v>0.5589759382189807</v>
      </c>
    </row>
    <row r="1467" spans="1:2" ht="12">
      <c r="A1467" s="8">
        <v>633.9289960144</v>
      </c>
      <c r="B1467" s="8">
        <v>0.5571977164224039</v>
      </c>
    </row>
    <row r="1468" spans="1:2" ht="12">
      <c r="A1468" s="8">
        <v>634.1037557675</v>
      </c>
      <c r="B1468" s="8">
        <v>0.555419494625928</v>
      </c>
    </row>
    <row r="1469" spans="1:2" ht="12">
      <c r="A1469" s="8">
        <v>634.2782097293</v>
      </c>
      <c r="B1469" s="8">
        <v>0.5540855391680646</v>
      </c>
    </row>
    <row r="1470" spans="1:2" ht="12">
      <c r="A1470" s="8">
        <v>634.4532752738</v>
      </c>
      <c r="B1470" s="8">
        <v>0.5518630510327743</v>
      </c>
    </row>
    <row r="1471" spans="1:2" ht="12">
      <c r="A1471" s="8">
        <v>634.6277292355</v>
      </c>
      <c r="B1471" s="8">
        <v>0.550529095574911</v>
      </c>
    </row>
    <row r="1472" spans="1:2" ht="12">
      <c r="A1472" s="8">
        <v>634.8021831973</v>
      </c>
      <c r="B1472" s="8">
        <v>0.5491951401171484</v>
      </c>
    </row>
    <row r="1473" spans="1:2" ht="12">
      <c r="A1473" s="8">
        <v>634.9769429504</v>
      </c>
      <c r="B1473" s="8">
        <v>0.5474169183205717</v>
      </c>
    </row>
    <row r="1474" spans="1:2" ht="12">
      <c r="A1474" s="8">
        <v>635.1513969122</v>
      </c>
      <c r="B1474" s="8">
        <v>0.5460829628627083</v>
      </c>
    </row>
    <row r="1475" spans="1:2" ht="12">
      <c r="A1475" s="8">
        <v>635.325850874</v>
      </c>
      <c r="B1475" s="8">
        <v>0.5447490074049458</v>
      </c>
    </row>
    <row r="1476" spans="1:2" ht="12">
      <c r="A1476" s="8">
        <v>635.5003048357</v>
      </c>
      <c r="B1476" s="8">
        <v>0.5434150519470825</v>
      </c>
    </row>
    <row r="1477" spans="1:2" ht="12">
      <c r="A1477" s="8">
        <v>635.6747587975</v>
      </c>
      <c r="B1477" s="8">
        <v>0.5420810964892191</v>
      </c>
    </row>
    <row r="1478" spans="1:2" ht="12">
      <c r="A1478" s="8">
        <v>635.8492127593</v>
      </c>
      <c r="B1478" s="8">
        <v>0.5407471410314566</v>
      </c>
    </row>
    <row r="1479" spans="1:2" ht="12">
      <c r="A1479" s="8">
        <v>636.0242783038</v>
      </c>
      <c r="B1479" s="8">
        <v>0.5385246528961664</v>
      </c>
    </row>
    <row r="1480" spans="1:2" ht="12">
      <c r="A1480" s="8">
        <v>636.1990380569</v>
      </c>
      <c r="B1480" s="8">
        <v>0.5367464310995895</v>
      </c>
    </row>
    <row r="1481" spans="1:2" ht="12">
      <c r="A1481" s="8">
        <v>636.37379781</v>
      </c>
      <c r="B1481" s="8">
        <v>0.5349682093030127</v>
      </c>
    </row>
    <row r="1482" spans="1:2" ht="12">
      <c r="A1482" s="8">
        <v>636.5485575631</v>
      </c>
      <c r="B1482" s="8">
        <v>0.5331899875065367</v>
      </c>
    </row>
    <row r="1483" spans="1:2" ht="12">
      <c r="A1483" s="8">
        <v>636.7230115249</v>
      </c>
      <c r="B1483" s="8">
        <v>0.5318560320486734</v>
      </c>
    </row>
    <row r="1484" spans="1:2" ht="12">
      <c r="A1484" s="8">
        <v>636.8974654867</v>
      </c>
      <c r="B1484" s="8">
        <v>0.5305220765908101</v>
      </c>
    </row>
    <row r="1485" spans="1:2" ht="12">
      <c r="A1485" s="8">
        <v>637.0719194484</v>
      </c>
      <c r="B1485" s="8">
        <v>0.5291881211330475</v>
      </c>
    </row>
    <row r="1486" spans="1:2" ht="12">
      <c r="A1486" s="8">
        <v>637.2463734102</v>
      </c>
      <c r="B1486" s="8">
        <v>0.5278541656751842</v>
      </c>
    </row>
    <row r="1487" spans="1:2" ht="12">
      <c r="A1487" s="8">
        <v>637.420827372</v>
      </c>
      <c r="B1487" s="8">
        <v>0.5265202102173208</v>
      </c>
    </row>
    <row r="1488" spans="1:2" ht="12">
      <c r="A1488" s="8">
        <v>637.5952813338</v>
      </c>
      <c r="B1488" s="8">
        <v>0.5251862547595584</v>
      </c>
    </row>
    <row r="1489" spans="1:2" ht="12">
      <c r="A1489" s="8">
        <v>637.7700410869</v>
      </c>
      <c r="B1489" s="8">
        <v>0.5234080329629814</v>
      </c>
    </row>
    <row r="1490" spans="1:2" ht="12">
      <c r="A1490" s="8">
        <v>637.9451066314</v>
      </c>
      <c r="B1490" s="8">
        <v>0.5211855448276912</v>
      </c>
    </row>
    <row r="1491" spans="1:2" ht="12">
      <c r="A1491" s="8">
        <v>638.1195605931</v>
      </c>
      <c r="B1491" s="8">
        <v>0.5198515893698278</v>
      </c>
    </row>
    <row r="1492" spans="1:2" ht="12">
      <c r="A1492" s="8">
        <v>638.2943203462</v>
      </c>
      <c r="B1492" s="8">
        <v>0.5180733675732511</v>
      </c>
    </row>
    <row r="1493" spans="1:2" ht="12">
      <c r="A1493" s="8">
        <v>638.4684685167</v>
      </c>
      <c r="B1493" s="8">
        <v>0.517183678454202</v>
      </c>
    </row>
    <row r="1494" spans="1:2" ht="12">
      <c r="A1494" s="8">
        <v>638.6429224785</v>
      </c>
      <c r="B1494" s="8">
        <v>0.5158497229963387</v>
      </c>
    </row>
    <row r="1495" spans="1:2" ht="12">
      <c r="A1495" s="8">
        <v>638.8176822316</v>
      </c>
      <c r="B1495" s="8">
        <v>0.5140715011997617</v>
      </c>
    </row>
    <row r="1496" spans="1:2" ht="12">
      <c r="A1496" s="8">
        <v>638.9924419847</v>
      </c>
      <c r="B1496" s="8">
        <v>0.5122932794032858</v>
      </c>
    </row>
    <row r="1497" spans="1:2" ht="12">
      <c r="A1497" s="8">
        <v>639.1672017378</v>
      </c>
      <c r="B1497" s="8">
        <v>0.510515057606709</v>
      </c>
    </row>
    <row r="1498" spans="1:2" ht="12">
      <c r="A1498" s="8">
        <v>639.3416556996</v>
      </c>
      <c r="B1498" s="8">
        <v>0.5091811021488457</v>
      </c>
    </row>
    <row r="1499" spans="1:2" ht="12">
      <c r="A1499" s="8">
        <v>639.5161096614</v>
      </c>
      <c r="B1499" s="8">
        <v>0.5078471466910832</v>
      </c>
    </row>
    <row r="1500" spans="1:2" ht="12">
      <c r="A1500" s="8">
        <v>639.6911752058</v>
      </c>
      <c r="B1500" s="8">
        <v>0.5056246585557929</v>
      </c>
    </row>
    <row r="1501" spans="1:2" ht="12">
      <c r="A1501" s="8">
        <v>639.8656291676</v>
      </c>
      <c r="B1501" s="8">
        <v>0.5042907030979296</v>
      </c>
    </row>
    <row r="1502" spans="1:2" ht="12">
      <c r="A1502" s="8">
        <v>640.0400831294</v>
      </c>
      <c r="B1502" s="8">
        <v>0.5029567476400663</v>
      </c>
    </row>
    <row r="1503" spans="1:2" ht="12">
      <c r="A1503" s="8">
        <v>640.2145370912</v>
      </c>
      <c r="B1503" s="8">
        <v>0.5016227921823037</v>
      </c>
    </row>
    <row r="1504" spans="1:2" ht="12">
      <c r="A1504" s="8">
        <v>640.3889910529</v>
      </c>
      <c r="B1504" s="8">
        <v>0.5002888367244404</v>
      </c>
    </row>
    <row r="1505" spans="1:2" ht="12">
      <c r="A1505" s="8">
        <v>640.5634450147</v>
      </c>
      <c r="B1505" s="8">
        <v>0.498954881266577</v>
      </c>
    </row>
    <row r="1506" spans="1:2" ht="12">
      <c r="A1506" s="8">
        <v>640.7385105592</v>
      </c>
      <c r="B1506" s="8">
        <v>0.49673239313138756</v>
      </c>
    </row>
    <row r="1507" spans="1:2" ht="12">
      <c r="A1507" s="8">
        <v>640.9132703123</v>
      </c>
      <c r="B1507" s="8">
        <v>0.49495417133481073</v>
      </c>
    </row>
    <row r="1508" spans="1:2" ht="12">
      <c r="A1508" s="8">
        <v>641.0880300654</v>
      </c>
      <c r="B1508" s="8">
        <v>0.49317594953823396</v>
      </c>
    </row>
    <row r="1509" spans="1:2" ht="12">
      <c r="A1509" s="8">
        <v>641.2627898185</v>
      </c>
      <c r="B1509" s="8">
        <v>0.49139772774165713</v>
      </c>
    </row>
    <row r="1510" spans="1:2" ht="12">
      <c r="A1510" s="8">
        <v>641.4372437803</v>
      </c>
      <c r="B1510" s="8">
        <v>0.4900637722838946</v>
      </c>
    </row>
    <row r="1511" spans="1:2" ht="12">
      <c r="A1511" s="8">
        <v>641.6120035334</v>
      </c>
      <c r="B1511" s="8">
        <v>0.4882855504873178</v>
      </c>
    </row>
    <row r="1512" spans="1:2" ht="12">
      <c r="A1512" s="8">
        <v>641.7867632865</v>
      </c>
      <c r="B1512" s="8">
        <v>0.486507328690741</v>
      </c>
    </row>
    <row r="1513" spans="1:2" ht="12">
      <c r="A1513" s="8">
        <v>641.960911457</v>
      </c>
      <c r="B1513" s="8">
        <v>0.4856176395716919</v>
      </c>
    </row>
    <row r="1514" spans="1:2" ht="12">
      <c r="A1514" s="8">
        <v>642.1356712101</v>
      </c>
      <c r="B1514" s="8">
        <v>0.4838394177751151</v>
      </c>
    </row>
    <row r="1515" spans="1:2" ht="12">
      <c r="A1515" s="8">
        <v>642.3098193805</v>
      </c>
      <c r="B1515" s="8">
        <v>0.4829497286559652</v>
      </c>
    </row>
    <row r="1516" spans="1:2" ht="12">
      <c r="A1516" s="8">
        <v>642.484884925</v>
      </c>
      <c r="B1516" s="8">
        <v>0.48072724052067495</v>
      </c>
    </row>
    <row r="1517" spans="1:2" ht="12">
      <c r="A1517" s="8">
        <v>642.6596446781</v>
      </c>
      <c r="B1517" s="8">
        <v>0.47894901872419904</v>
      </c>
    </row>
    <row r="1518" spans="1:2" ht="12">
      <c r="A1518" s="8">
        <v>642.8340986399</v>
      </c>
      <c r="B1518" s="8">
        <v>0.4776150632663357</v>
      </c>
    </row>
    <row r="1519" spans="1:2" ht="12">
      <c r="A1519" s="8">
        <v>643.008858393</v>
      </c>
      <c r="B1519" s="8">
        <v>0.4758368414697588</v>
      </c>
    </row>
    <row r="1520" spans="1:2" ht="12">
      <c r="A1520" s="8">
        <v>643.1836181461</v>
      </c>
      <c r="B1520" s="8">
        <v>0.47405861967318197</v>
      </c>
    </row>
    <row r="1521" spans="1:2" ht="12">
      <c r="A1521" s="8">
        <v>643.3583778992</v>
      </c>
      <c r="B1521" s="8">
        <v>0.47228039787670606</v>
      </c>
    </row>
    <row r="1522" spans="1:2" ht="12">
      <c r="A1522" s="8">
        <v>643.532831861</v>
      </c>
      <c r="B1522" s="8">
        <v>0.4709464424188427</v>
      </c>
    </row>
    <row r="1523" spans="1:2" ht="12">
      <c r="A1523" s="8">
        <v>643.7072858228</v>
      </c>
      <c r="B1523" s="8">
        <v>0.46961248696097935</v>
      </c>
    </row>
    <row r="1524" spans="1:2" ht="12">
      <c r="A1524" s="8">
        <v>643.8817397846</v>
      </c>
      <c r="B1524" s="8">
        <v>0.4682785315032168</v>
      </c>
    </row>
    <row r="1525" spans="1:2" ht="12">
      <c r="A1525" s="8">
        <v>644.0561937463</v>
      </c>
      <c r="B1525" s="8">
        <v>0.4669445760453535</v>
      </c>
    </row>
    <row r="1526" spans="1:2" ht="12">
      <c r="A1526" s="8">
        <v>644.2309534995</v>
      </c>
      <c r="B1526" s="8">
        <v>0.46516635424877667</v>
      </c>
    </row>
    <row r="1527" spans="1:2" ht="12">
      <c r="A1527" s="8">
        <v>644.4060190439</v>
      </c>
      <c r="B1527" s="8">
        <v>0.46294386611348637</v>
      </c>
    </row>
    <row r="1528" spans="1:2" ht="12">
      <c r="A1528" s="8">
        <v>644.579861423</v>
      </c>
      <c r="B1528" s="8">
        <v>0.46249844333315077</v>
      </c>
    </row>
    <row r="1529" spans="1:2" ht="12">
      <c r="A1529" s="8">
        <v>644.7546211761</v>
      </c>
      <c r="B1529" s="8">
        <v>0.460720221536574</v>
      </c>
    </row>
    <row r="1530" spans="1:2" ht="12">
      <c r="A1530" s="8">
        <v>644.9293809292</v>
      </c>
      <c r="B1530" s="8">
        <v>0.45894199973999716</v>
      </c>
    </row>
    <row r="1531" spans="1:2" ht="12">
      <c r="A1531" s="8">
        <v>645.103834891</v>
      </c>
      <c r="B1531" s="8">
        <v>0.4576080442822346</v>
      </c>
    </row>
    <row r="1532" spans="1:2" ht="12">
      <c r="A1532" s="8">
        <v>645.2785946441</v>
      </c>
      <c r="B1532" s="8">
        <v>0.45582982248565784</v>
      </c>
    </row>
    <row r="1533" spans="1:2" ht="12">
      <c r="A1533" s="8">
        <v>645.4536601886</v>
      </c>
      <c r="B1533" s="8">
        <v>0.45360733435036754</v>
      </c>
    </row>
    <row r="1534" spans="1:2" ht="12">
      <c r="A1534" s="8">
        <v>645.627808359</v>
      </c>
      <c r="B1534" s="8">
        <v>0.45271764523131847</v>
      </c>
    </row>
    <row r="1535" spans="1:2" ht="12">
      <c r="A1535" s="8">
        <v>645.8025681122</v>
      </c>
      <c r="B1535" s="8">
        <v>0.45093942343474175</v>
      </c>
    </row>
    <row r="1536" spans="1:2" ht="12">
      <c r="A1536" s="8">
        <v>645.9773278653</v>
      </c>
      <c r="B1536" s="8">
        <v>0.44916120163816486</v>
      </c>
    </row>
    <row r="1537" spans="1:2" ht="12">
      <c r="A1537" s="8">
        <v>646.1520876184</v>
      </c>
      <c r="B1537" s="8">
        <v>0.44738297984158804</v>
      </c>
    </row>
    <row r="1538" spans="1:2" ht="12">
      <c r="A1538" s="8">
        <v>646.3268473715</v>
      </c>
      <c r="B1538" s="8">
        <v>0.4456047580451121</v>
      </c>
    </row>
    <row r="1539" spans="1:2" ht="12">
      <c r="A1539" s="8">
        <v>646.5013013333</v>
      </c>
      <c r="B1539" s="8">
        <v>0.44427080258724877</v>
      </c>
    </row>
    <row r="1540" spans="1:2" ht="12">
      <c r="A1540" s="8">
        <v>646.6757552951</v>
      </c>
      <c r="B1540" s="8">
        <v>0.4429368471293854</v>
      </c>
    </row>
    <row r="1541" spans="1:2" ht="12">
      <c r="A1541" s="8">
        <v>646.8502092568</v>
      </c>
      <c r="B1541" s="8">
        <v>0.4416028916716229</v>
      </c>
    </row>
    <row r="1542" spans="1:2" ht="12">
      <c r="A1542" s="8">
        <v>647.02496901</v>
      </c>
      <c r="B1542" s="8">
        <v>0.4398246698750461</v>
      </c>
    </row>
    <row r="1543" spans="1:2" ht="12">
      <c r="A1543" s="8">
        <v>647.1997287631</v>
      </c>
      <c r="B1543" s="8">
        <v>0.43804644807846926</v>
      </c>
    </row>
    <row r="1544" spans="1:2" ht="12">
      <c r="A1544" s="8">
        <v>647.3741827249</v>
      </c>
      <c r="B1544" s="8">
        <v>0.4367124926206059</v>
      </c>
    </row>
    <row r="1545" spans="1:2" ht="12">
      <c r="A1545" s="8">
        <v>647.5486366866</v>
      </c>
      <c r="B1545" s="8">
        <v>0.4353785371628434</v>
      </c>
    </row>
    <row r="1546" spans="1:2" ht="12">
      <c r="A1546" s="8">
        <v>647.7237022311</v>
      </c>
      <c r="B1546" s="8">
        <v>0.4331560490275531</v>
      </c>
    </row>
    <row r="1547" spans="1:2" ht="12">
      <c r="A1547" s="8">
        <v>647.8981561929</v>
      </c>
      <c r="B1547" s="8">
        <v>0.43182209356968976</v>
      </c>
    </row>
    <row r="1548" spans="1:2" ht="12">
      <c r="A1548" s="8">
        <v>648.0726101546</v>
      </c>
      <c r="B1548" s="8">
        <v>0.4304881381118264</v>
      </c>
    </row>
    <row r="1549" spans="1:2" ht="12">
      <c r="A1549" s="8">
        <v>648.2470641164</v>
      </c>
      <c r="B1549" s="8">
        <v>0.4291541826540639</v>
      </c>
    </row>
    <row r="1550" spans="1:2" ht="12">
      <c r="A1550" s="8">
        <v>648.4215180782</v>
      </c>
      <c r="B1550" s="8">
        <v>0.42782022719620055</v>
      </c>
    </row>
    <row r="1551" spans="1:2" ht="12">
      <c r="A1551" s="8">
        <v>648.5962778313</v>
      </c>
      <c r="B1551" s="8">
        <v>0.4260420053996237</v>
      </c>
    </row>
    <row r="1552" spans="1:2" ht="12">
      <c r="A1552" s="8">
        <v>648.7710375844</v>
      </c>
      <c r="B1552" s="8">
        <v>0.4242637836031478</v>
      </c>
    </row>
    <row r="1553" spans="1:2" ht="12">
      <c r="A1553" s="8">
        <v>648.9454915462</v>
      </c>
      <c r="B1553" s="8">
        <v>0.42292982814528446</v>
      </c>
    </row>
    <row r="1554" spans="1:2" ht="12">
      <c r="A1554" s="8">
        <v>649.119945508</v>
      </c>
      <c r="B1554" s="8">
        <v>0.42159587268742105</v>
      </c>
    </row>
    <row r="1555" spans="1:2" ht="12">
      <c r="A1555" s="8">
        <v>649.2943994698</v>
      </c>
      <c r="B1555" s="8">
        <v>0.42026191722965855</v>
      </c>
    </row>
    <row r="1556" spans="1:2" ht="12">
      <c r="A1556" s="8">
        <v>649.4688534315</v>
      </c>
      <c r="B1556" s="8">
        <v>0.4189279617717952</v>
      </c>
    </row>
    <row r="1557" spans="1:2" ht="12">
      <c r="A1557" s="8">
        <v>649.6436131847</v>
      </c>
      <c r="B1557" s="8">
        <v>0.4171497399752184</v>
      </c>
    </row>
    <row r="1558" spans="1:2" ht="12">
      <c r="A1558" s="8">
        <v>649.8183729378</v>
      </c>
      <c r="B1558" s="8">
        <v>0.4153715181786416</v>
      </c>
    </row>
    <row r="1559" spans="1:2" ht="12">
      <c r="A1559" s="8">
        <v>649.9928268995</v>
      </c>
      <c r="B1559" s="8">
        <v>0.4140375627208791</v>
      </c>
    </row>
    <row r="1560" spans="1:2" ht="12">
      <c r="A1560" s="8">
        <v>650.1672808613</v>
      </c>
      <c r="B1560" s="8">
        <v>0.41270360726301575</v>
      </c>
    </row>
    <row r="1561" spans="1:2" ht="12">
      <c r="A1561" s="8">
        <v>650.3417348231</v>
      </c>
      <c r="B1561" s="8">
        <v>0.4113696518051524</v>
      </c>
    </row>
    <row r="1562" spans="1:2" ht="12">
      <c r="A1562" s="8">
        <v>650.5168003676</v>
      </c>
      <c r="B1562" s="8">
        <v>0.40914716366996295</v>
      </c>
    </row>
    <row r="1563" spans="1:2" ht="12">
      <c r="A1563" s="8">
        <v>650.6912543293</v>
      </c>
      <c r="B1563" s="8">
        <v>0.4078132082120996</v>
      </c>
    </row>
    <row r="1564" spans="1:2" ht="12">
      <c r="A1564" s="8">
        <v>650.8657082911</v>
      </c>
      <c r="B1564" s="8">
        <v>0.40647925275423624</v>
      </c>
    </row>
    <row r="1565" spans="1:2" ht="12">
      <c r="A1565" s="8">
        <v>651.0398564615</v>
      </c>
      <c r="B1565" s="8">
        <v>0.4055895636351872</v>
      </c>
    </row>
    <row r="1566" spans="1:2" ht="12">
      <c r="A1566" s="8">
        <v>651.2143104233</v>
      </c>
      <c r="B1566" s="8">
        <v>0.40425560817732387</v>
      </c>
    </row>
    <row r="1567" spans="1:2" ht="12">
      <c r="A1567" s="8">
        <v>651.3890701764</v>
      </c>
      <c r="B1567" s="8">
        <v>0.402477386380747</v>
      </c>
    </row>
    <row r="1568" spans="1:2" ht="12">
      <c r="A1568" s="8">
        <v>651.5638299296</v>
      </c>
      <c r="B1568" s="8">
        <v>0.4006991645842711</v>
      </c>
    </row>
    <row r="1569" spans="1:2" ht="12">
      <c r="A1569" s="8">
        <v>651.7385896827</v>
      </c>
      <c r="B1569" s="8">
        <v>0.39892094278769424</v>
      </c>
    </row>
    <row r="1570" spans="1:2" ht="12">
      <c r="A1570" s="8">
        <v>651.9130436445</v>
      </c>
      <c r="B1570" s="8">
        <v>0.3975869873298309</v>
      </c>
    </row>
    <row r="1571" spans="1:2" ht="12">
      <c r="A1571" s="8">
        <v>652.0874976062</v>
      </c>
      <c r="B1571" s="8">
        <v>0.39625303187196753</v>
      </c>
    </row>
    <row r="1572" spans="1:2" ht="12">
      <c r="A1572" s="8">
        <v>652.261951568</v>
      </c>
      <c r="B1572" s="8">
        <v>0.39491907641420504</v>
      </c>
    </row>
    <row r="1573" spans="1:2" ht="12">
      <c r="A1573" s="8">
        <v>652.4367113211</v>
      </c>
      <c r="B1573" s="8">
        <v>0.3931408546176282</v>
      </c>
    </row>
    <row r="1574" spans="1:2" ht="12">
      <c r="A1574" s="8">
        <v>652.6111652829</v>
      </c>
      <c r="B1574" s="8">
        <v>0.39180689915976485</v>
      </c>
    </row>
    <row r="1575" spans="1:2" ht="12">
      <c r="A1575" s="8">
        <v>652.7856192447</v>
      </c>
      <c r="B1575" s="8">
        <v>0.39047294370200236</v>
      </c>
    </row>
    <row r="1576" spans="1:2" ht="12">
      <c r="A1576" s="8">
        <v>652.9597674151</v>
      </c>
      <c r="B1576" s="8">
        <v>0.3895832545828524</v>
      </c>
    </row>
    <row r="1577" spans="1:2" ht="12">
      <c r="A1577" s="8">
        <v>653.1339155855</v>
      </c>
      <c r="B1577" s="8">
        <v>0.38869356546380346</v>
      </c>
    </row>
    <row r="1578" spans="1:2" ht="12">
      <c r="A1578" s="8">
        <v>653.30898113</v>
      </c>
      <c r="B1578" s="8">
        <v>0.3864710773285131</v>
      </c>
    </row>
    <row r="1579" spans="1:2" ht="12">
      <c r="A1579" s="8">
        <v>653.4834350918</v>
      </c>
      <c r="B1579" s="8">
        <v>0.38513712187064975</v>
      </c>
    </row>
    <row r="1580" spans="1:2" ht="12">
      <c r="A1580" s="8">
        <v>653.6578890535</v>
      </c>
      <c r="B1580" s="8">
        <v>0.3838031664127864</v>
      </c>
    </row>
    <row r="1581" spans="1:2" ht="12">
      <c r="A1581" s="8">
        <v>653.8326488067</v>
      </c>
      <c r="B1581" s="8">
        <v>0.3820249446163105</v>
      </c>
    </row>
    <row r="1582" spans="1:2" ht="12">
      <c r="A1582" s="8">
        <v>654.0074085598</v>
      </c>
      <c r="B1582" s="8">
        <v>0.38024672281973365</v>
      </c>
    </row>
    <row r="1583" spans="1:2" ht="12">
      <c r="A1583" s="8">
        <v>654.1818625216</v>
      </c>
      <c r="B1583" s="8">
        <v>0.3789127673618703</v>
      </c>
    </row>
    <row r="1584" spans="1:2" ht="12">
      <c r="A1584" s="8">
        <v>654.3566222747</v>
      </c>
      <c r="B1584" s="8">
        <v>0.3771345455652935</v>
      </c>
    </row>
    <row r="1585" spans="1:2" ht="12">
      <c r="A1585" s="8">
        <v>654.5307704451</v>
      </c>
      <c r="B1585" s="8">
        <v>0.37624485644624445</v>
      </c>
    </row>
    <row r="1586" spans="1:2" ht="12">
      <c r="A1586" s="8">
        <v>654.7052244069</v>
      </c>
      <c r="B1586" s="8">
        <v>0.3749109009883811</v>
      </c>
    </row>
    <row r="1587" spans="1:2" ht="12">
      <c r="A1587" s="8">
        <v>654.8796783687</v>
      </c>
      <c r="B1587" s="8">
        <v>0.37357694553051773</v>
      </c>
    </row>
    <row r="1588" spans="1:2" ht="12">
      <c r="A1588" s="8">
        <v>655.0541323304</v>
      </c>
      <c r="B1588" s="8">
        <v>0.3722429900727552</v>
      </c>
    </row>
    <row r="1589" spans="1:2" ht="12">
      <c r="A1589" s="8">
        <v>655.2285862922</v>
      </c>
      <c r="B1589" s="8">
        <v>0.37090903461489183</v>
      </c>
    </row>
    <row r="1590" spans="1:2" ht="12">
      <c r="A1590" s="8">
        <v>655.403040254</v>
      </c>
      <c r="B1590" s="8">
        <v>0.3695750791570285</v>
      </c>
    </row>
    <row r="1591" spans="1:2" ht="12">
      <c r="A1591" s="8">
        <v>655.5774942158</v>
      </c>
      <c r="B1591" s="8">
        <v>0.368241123699266</v>
      </c>
    </row>
    <row r="1592" spans="1:2" ht="12">
      <c r="A1592" s="8">
        <v>655.7519481775</v>
      </c>
      <c r="B1592" s="8">
        <v>0.3669071682414026</v>
      </c>
    </row>
    <row r="1593" spans="1:2" ht="12">
      <c r="A1593" s="8">
        <v>655.9264021393</v>
      </c>
      <c r="B1593" s="8">
        <v>0.36557321278353927</v>
      </c>
    </row>
    <row r="1594" spans="1:2" ht="12">
      <c r="A1594" s="8">
        <v>656.1011618924</v>
      </c>
      <c r="B1594" s="8">
        <v>0.36379499098706336</v>
      </c>
    </row>
    <row r="1595" spans="1:2" ht="12">
      <c r="A1595" s="8">
        <v>656.2756158542</v>
      </c>
      <c r="B1595" s="8">
        <v>0.3624610355292</v>
      </c>
    </row>
    <row r="1596" spans="1:2" ht="12">
      <c r="A1596" s="8">
        <v>656.450069816</v>
      </c>
      <c r="B1596" s="8">
        <v>0.36112708007133665</v>
      </c>
    </row>
    <row r="1597" spans="1:2" ht="12">
      <c r="A1597" s="8">
        <v>656.6245237778</v>
      </c>
      <c r="B1597" s="8">
        <v>0.3597931246135741</v>
      </c>
    </row>
    <row r="1598" spans="1:2" ht="12">
      <c r="A1598" s="8">
        <v>656.7992835309</v>
      </c>
      <c r="B1598" s="8">
        <v>0.3580149028169973</v>
      </c>
    </row>
    <row r="1599" spans="1:2" ht="12">
      <c r="A1599" s="8">
        <v>656.9737374927</v>
      </c>
      <c r="B1599" s="8">
        <v>0.35668094735913397</v>
      </c>
    </row>
    <row r="1600" spans="1:2" ht="12">
      <c r="A1600" s="8">
        <v>657.1481914544</v>
      </c>
      <c r="B1600" s="8">
        <v>0.3553469919013714</v>
      </c>
    </row>
    <row r="1601" spans="1:2" ht="12">
      <c r="A1601" s="8">
        <v>657.3223396249</v>
      </c>
      <c r="B1601" s="8">
        <v>0.35445730278222154</v>
      </c>
    </row>
    <row r="1602" spans="1:2" ht="12">
      <c r="A1602" s="8">
        <v>657.4964877953</v>
      </c>
      <c r="B1602" s="8">
        <v>0.35356761366307166</v>
      </c>
    </row>
    <row r="1603" spans="1:2" ht="12">
      <c r="A1603" s="8">
        <v>657.6709417571</v>
      </c>
      <c r="B1603" s="8">
        <v>0.3522336582053091</v>
      </c>
    </row>
    <row r="1604" spans="1:2" ht="12">
      <c r="A1604" s="8">
        <v>657.8453957188</v>
      </c>
      <c r="B1604" s="8">
        <v>0.35089970274744575</v>
      </c>
    </row>
    <row r="1605" spans="1:2" ht="12">
      <c r="A1605" s="8">
        <v>658.020155472</v>
      </c>
      <c r="B1605" s="8">
        <v>0.34912148095086903</v>
      </c>
    </row>
    <row r="1606" spans="1:2" ht="12">
      <c r="A1606" s="8">
        <v>658.1943036424</v>
      </c>
      <c r="B1606" s="8">
        <v>0.34823179183181996</v>
      </c>
    </row>
    <row r="1607" spans="1:2" ht="12">
      <c r="A1607" s="8">
        <v>658.3690633955</v>
      </c>
      <c r="B1607" s="8">
        <v>0.34645357003524313</v>
      </c>
    </row>
    <row r="1608" spans="1:2" ht="12">
      <c r="A1608" s="8">
        <v>658.5435173573</v>
      </c>
      <c r="B1608" s="8">
        <v>0.3451196145773798</v>
      </c>
    </row>
    <row r="1609" spans="1:2" ht="12">
      <c r="A1609" s="8">
        <v>658.7182771104</v>
      </c>
      <c r="B1609" s="8">
        <v>0.3433413927809038</v>
      </c>
    </row>
    <row r="1610" spans="1:2" ht="12">
      <c r="A1610" s="8">
        <v>658.8927310722</v>
      </c>
      <c r="B1610" s="8">
        <v>0.34200743732304045</v>
      </c>
    </row>
    <row r="1611" spans="1:2" ht="12">
      <c r="A1611" s="8">
        <v>659.0668792426</v>
      </c>
      <c r="B1611" s="8">
        <v>0.34111774820389057</v>
      </c>
    </row>
    <row r="1612" spans="1:2" ht="12">
      <c r="A1612" s="8">
        <v>659.2413332044</v>
      </c>
      <c r="B1612" s="8">
        <v>0.339783792746128</v>
      </c>
    </row>
    <row r="1613" spans="1:2" ht="12">
      <c r="A1613" s="8">
        <v>659.4157871662</v>
      </c>
      <c r="B1613" s="8">
        <v>0.33844983728826467</v>
      </c>
    </row>
    <row r="1614" spans="1:2" ht="12">
      <c r="A1614" s="8">
        <v>659.5899353366</v>
      </c>
      <c r="B1614" s="8">
        <v>0.3375601481691148</v>
      </c>
    </row>
    <row r="1615" spans="1:2" ht="12">
      <c r="A1615" s="8">
        <v>659.7646950897</v>
      </c>
      <c r="B1615" s="8">
        <v>0.3357819263726389</v>
      </c>
    </row>
    <row r="1616" spans="1:2" ht="12">
      <c r="A1616" s="8">
        <v>659.9394548428</v>
      </c>
      <c r="B1616" s="8">
        <v>0.33400370457606204</v>
      </c>
    </row>
    <row r="1617" spans="1:2" ht="12">
      <c r="A1617" s="8">
        <v>660.1136030133</v>
      </c>
      <c r="B1617" s="8">
        <v>0.33311401545691216</v>
      </c>
    </row>
    <row r="1618" spans="1:2" ht="12">
      <c r="A1618" s="8">
        <v>660.2883627664</v>
      </c>
      <c r="B1618" s="8">
        <v>0.33133579366043614</v>
      </c>
    </row>
    <row r="1619" spans="1:2" ht="12">
      <c r="A1619" s="8">
        <v>660.4628167282</v>
      </c>
      <c r="B1619" s="8">
        <v>0.3300018382025728</v>
      </c>
    </row>
    <row r="1620" spans="1:2" ht="12">
      <c r="A1620" s="8">
        <v>660.6372706899</v>
      </c>
      <c r="B1620" s="8">
        <v>0.3286678827447095</v>
      </c>
    </row>
    <row r="1621" spans="1:2" ht="12">
      <c r="A1621" s="8">
        <v>660.8120304431</v>
      </c>
      <c r="B1621" s="8">
        <v>0.32688966094813265</v>
      </c>
    </row>
    <row r="1622" spans="1:2" ht="12">
      <c r="A1622" s="8">
        <v>660.9864844048</v>
      </c>
      <c r="B1622" s="8">
        <v>0.3255557054903701</v>
      </c>
    </row>
    <row r="1623" spans="1:2" ht="12">
      <c r="A1623" s="8">
        <v>661.1606325753</v>
      </c>
      <c r="B1623" s="8">
        <v>0.3246660163712202</v>
      </c>
    </row>
    <row r="1624" spans="1:2" ht="12">
      <c r="A1624" s="8">
        <v>661.335086537</v>
      </c>
      <c r="B1624" s="8">
        <v>0.3233320609134578</v>
      </c>
    </row>
    <row r="1625" spans="1:2" ht="12">
      <c r="A1625" s="8">
        <v>661.5095404988</v>
      </c>
      <c r="B1625" s="8">
        <v>0.3219981054555944</v>
      </c>
    </row>
    <row r="1626" spans="1:2" ht="12">
      <c r="A1626" s="8">
        <v>661.6839944606</v>
      </c>
      <c r="B1626" s="8">
        <v>0.320664149997731</v>
      </c>
    </row>
    <row r="1627" spans="1:2" ht="12">
      <c r="A1627" s="8">
        <v>661.858142631</v>
      </c>
      <c r="B1627" s="8">
        <v>0.319774460878682</v>
      </c>
    </row>
    <row r="1628" spans="1:2" ht="12">
      <c r="A1628" s="8">
        <v>662.0325965928</v>
      </c>
      <c r="B1628" s="8">
        <v>0.31844050542081864</v>
      </c>
    </row>
    <row r="1629" spans="1:2" ht="12">
      <c r="A1629" s="8">
        <v>662.2073563459</v>
      </c>
      <c r="B1629" s="8">
        <v>0.3166622836242418</v>
      </c>
    </row>
    <row r="1630" spans="1:2" ht="12">
      <c r="A1630" s="8">
        <v>662.3818103077</v>
      </c>
      <c r="B1630" s="8">
        <v>0.31532832816647927</v>
      </c>
    </row>
    <row r="1631" spans="1:2" ht="12">
      <c r="A1631" s="8">
        <v>662.5562642695</v>
      </c>
      <c r="B1631" s="8">
        <v>0.3139943727086159</v>
      </c>
    </row>
    <row r="1632" spans="1:2" ht="12">
      <c r="A1632" s="8">
        <v>662.7310240226</v>
      </c>
      <c r="B1632" s="8">
        <v>0.31221615091203914</v>
      </c>
    </row>
    <row r="1633" spans="1:2" ht="12">
      <c r="A1633" s="8">
        <v>662.905172193</v>
      </c>
      <c r="B1633" s="8">
        <v>0.31132646179299006</v>
      </c>
    </row>
    <row r="1634" spans="1:2" ht="12">
      <c r="A1634" s="8">
        <v>663.0793203634</v>
      </c>
      <c r="B1634" s="8">
        <v>0.3104367726738402</v>
      </c>
    </row>
    <row r="1635" spans="1:2" ht="12">
      <c r="A1635" s="8">
        <v>663.2540801166</v>
      </c>
      <c r="B1635" s="8">
        <v>0.3086585508772634</v>
      </c>
    </row>
    <row r="1636" spans="1:2" ht="12">
      <c r="A1636" s="8">
        <v>663.428228287</v>
      </c>
      <c r="B1636" s="8">
        <v>0.30776886175821433</v>
      </c>
    </row>
    <row r="1637" spans="1:2" ht="12">
      <c r="A1637" s="8">
        <v>663.6023764574</v>
      </c>
      <c r="B1637" s="8">
        <v>0.30687917263906445</v>
      </c>
    </row>
    <row r="1638" spans="1:2" ht="12">
      <c r="A1638" s="8">
        <v>663.7768304192</v>
      </c>
      <c r="B1638" s="8">
        <v>0.3055452171812011</v>
      </c>
    </row>
    <row r="1639" spans="1:2" ht="12">
      <c r="A1639" s="8">
        <v>663.951284381</v>
      </c>
      <c r="B1639" s="8">
        <v>0.3042112617234386</v>
      </c>
    </row>
    <row r="1640" spans="1:2" ht="12">
      <c r="A1640" s="8">
        <v>664.1254325514</v>
      </c>
      <c r="B1640" s="8">
        <v>0.30332157260428866</v>
      </c>
    </row>
    <row r="1641" spans="1:2" ht="12">
      <c r="A1641" s="8">
        <v>664.3001923045</v>
      </c>
      <c r="B1641" s="8">
        <v>0.3015433508077119</v>
      </c>
    </row>
    <row r="1642" spans="1:2" ht="12">
      <c r="A1642" s="8">
        <v>664.4746462663</v>
      </c>
      <c r="B1642" s="8">
        <v>0.3002093953499494</v>
      </c>
    </row>
    <row r="1643" spans="1:2" ht="12">
      <c r="A1643" s="8">
        <v>664.6491002281</v>
      </c>
      <c r="B1643" s="8">
        <v>0.29887543989208604</v>
      </c>
    </row>
    <row r="1644" spans="1:2" ht="12">
      <c r="A1644" s="8">
        <v>664.8232483985</v>
      </c>
      <c r="B1644" s="8">
        <v>0.2979857507729361</v>
      </c>
    </row>
    <row r="1645" spans="1:2" ht="12">
      <c r="A1645" s="8">
        <v>664.9977023603</v>
      </c>
      <c r="B1645" s="8">
        <v>0.2966517953151736</v>
      </c>
    </row>
    <row r="1646" spans="1:2" ht="12">
      <c r="A1646" s="8">
        <v>665.1721563221</v>
      </c>
      <c r="B1646" s="8">
        <v>0.29531783985731025</v>
      </c>
    </row>
    <row r="1647" spans="1:2" ht="12">
      <c r="A1647" s="8">
        <v>665.3466102838</v>
      </c>
      <c r="B1647" s="8">
        <v>0.2939838843994469</v>
      </c>
    </row>
    <row r="1648" spans="1:2" ht="12">
      <c r="A1648" s="8">
        <v>665.5207584543</v>
      </c>
      <c r="B1648" s="8">
        <v>0.2930941952803979</v>
      </c>
    </row>
    <row r="1649" spans="1:2" ht="12">
      <c r="A1649" s="8">
        <v>665.6949066247</v>
      </c>
      <c r="B1649" s="8">
        <v>0.292204506161248</v>
      </c>
    </row>
    <row r="1650" spans="1:2" ht="12">
      <c r="A1650" s="8">
        <v>665.8693605865</v>
      </c>
      <c r="B1650" s="8">
        <v>0.29087055070348544</v>
      </c>
    </row>
    <row r="1651" spans="1:2" ht="12">
      <c r="A1651" s="8">
        <v>666.0441203396</v>
      </c>
      <c r="B1651" s="8">
        <v>0.2890923289069086</v>
      </c>
    </row>
    <row r="1652" spans="1:2" ht="12">
      <c r="A1652" s="8">
        <v>666.2185743014</v>
      </c>
      <c r="B1652" s="8">
        <v>0.28775837344904526</v>
      </c>
    </row>
    <row r="1653" spans="1:2" ht="12">
      <c r="A1653" s="8">
        <v>666.3930282631</v>
      </c>
      <c r="B1653" s="8">
        <v>0.28642441799128276</v>
      </c>
    </row>
    <row r="1654" spans="1:2" ht="12">
      <c r="A1654" s="8">
        <v>666.5668706422</v>
      </c>
      <c r="B1654" s="8">
        <v>0.28597899521084635</v>
      </c>
    </row>
    <row r="1655" spans="1:2" ht="12">
      <c r="A1655" s="8">
        <v>666.741324604</v>
      </c>
      <c r="B1655" s="8">
        <v>0.284645039752983</v>
      </c>
    </row>
    <row r="1656" spans="1:2" ht="12">
      <c r="A1656" s="8">
        <v>666.9157785658</v>
      </c>
      <c r="B1656" s="8">
        <v>0.2833110842952205</v>
      </c>
    </row>
    <row r="1657" spans="1:2" ht="12">
      <c r="A1657" s="8">
        <v>667.0902325276</v>
      </c>
      <c r="B1657" s="8">
        <v>0.28197712883735715</v>
      </c>
    </row>
    <row r="1658" spans="1:2" ht="12">
      <c r="A1658" s="8">
        <v>667.264380698</v>
      </c>
      <c r="B1658" s="8">
        <v>0.28108743971820727</v>
      </c>
    </row>
    <row r="1659" spans="1:2" ht="12">
      <c r="A1659" s="8">
        <v>667.4385288684</v>
      </c>
      <c r="B1659" s="8">
        <v>0.2801977505991582</v>
      </c>
    </row>
    <row r="1660" spans="1:2" ht="12">
      <c r="A1660" s="8">
        <v>667.6129828302</v>
      </c>
      <c r="B1660" s="8">
        <v>0.27886379514129483</v>
      </c>
    </row>
    <row r="1661" spans="1:2" ht="12">
      <c r="A1661" s="8">
        <v>667.7877425833</v>
      </c>
      <c r="B1661" s="8">
        <v>0.277085573344718</v>
      </c>
    </row>
    <row r="1662" spans="1:2" ht="12">
      <c r="A1662" s="8">
        <v>667.9621965451</v>
      </c>
      <c r="B1662" s="8">
        <v>0.2757516178869555</v>
      </c>
    </row>
    <row r="1663" spans="1:2" ht="12">
      <c r="A1663" s="8">
        <v>668.1363447155</v>
      </c>
      <c r="B1663" s="8">
        <v>0.27486192876780563</v>
      </c>
    </row>
    <row r="1664" spans="1:2" ht="12">
      <c r="A1664" s="8">
        <v>668.310492886</v>
      </c>
      <c r="B1664" s="8">
        <v>0.2739722396487566</v>
      </c>
    </row>
    <row r="1665" spans="1:2" ht="12">
      <c r="A1665" s="8">
        <v>668.4849468477</v>
      </c>
      <c r="B1665" s="8">
        <v>0.2726382841908932</v>
      </c>
    </row>
    <row r="1666" spans="1:2" ht="12">
      <c r="A1666" s="8">
        <v>668.6594008095</v>
      </c>
      <c r="B1666" s="8">
        <v>0.27130432873302984</v>
      </c>
    </row>
    <row r="1667" spans="1:2" ht="12">
      <c r="A1667" s="8">
        <v>668.8335489799</v>
      </c>
      <c r="B1667" s="8">
        <v>0.2704146396139808</v>
      </c>
    </row>
    <row r="1668" spans="1:2" ht="12">
      <c r="A1668" s="8">
        <v>669.0080029417</v>
      </c>
      <c r="B1668" s="8">
        <v>0.26908068415611747</v>
      </c>
    </row>
    <row r="1669" spans="1:2" ht="12">
      <c r="A1669" s="8">
        <v>669.1818453208</v>
      </c>
      <c r="B1669" s="8">
        <v>0.2686352613757819</v>
      </c>
    </row>
    <row r="1670" spans="1:2" ht="12">
      <c r="A1670" s="8">
        <v>669.3562992826</v>
      </c>
      <c r="B1670" s="8">
        <v>0.26730130591791856</v>
      </c>
    </row>
    <row r="1671" spans="1:2" ht="12">
      <c r="A1671" s="8">
        <v>669.5307532444</v>
      </c>
      <c r="B1671" s="8">
        <v>0.2659673504600552</v>
      </c>
    </row>
    <row r="1672" spans="1:2" ht="12">
      <c r="A1672" s="8">
        <v>669.7052072061</v>
      </c>
      <c r="B1672" s="8">
        <v>0.26463339500229266</v>
      </c>
    </row>
    <row r="1673" spans="1:2" ht="12">
      <c r="A1673" s="8">
        <v>669.8796611679</v>
      </c>
      <c r="B1673" s="8">
        <v>0.2632994395444293</v>
      </c>
    </row>
    <row r="1674" spans="1:2" ht="12">
      <c r="A1674" s="8">
        <v>670.0541151297</v>
      </c>
      <c r="B1674" s="8">
        <v>0.26196548408656595</v>
      </c>
    </row>
    <row r="1675" spans="1:2" ht="12">
      <c r="A1675" s="8">
        <v>670.2282633001</v>
      </c>
      <c r="B1675" s="8">
        <v>0.2610757949675169</v>
      </c>
    </row>
    <row r="1676" spans="1:2" ht="12">
      <c r="A1676" s="8">
        <v>670.4024114705</v>
      </c>
      <c r="B1676" s="8">
        <v>0.26018610584836704</v>
      </c>
    </row>
    <row r="1677" spans="1:2" ht="12">
      <c r="A1677" s="8">
        <v>670.5768654323</v>
      </c>
      <c r="B1677" s="8">
        <v>0.2588521503905037</v>
      </c>
    </row>
    <row r="1678" spans="1:2" ht="12">
      <c r="A1678" s="8">
        <v>670.7513193941</v>
      </c>
      <c r="B1678" s="8">
        <v>0.2575181949327412</v>
      </c>
    </row>
    <row r="1679" spans="1:2" ht="12">
      <c r="A1679" s="8">
        <v>670.9254675645</v>
      </c>
      <c r="B1679" s="8">
        <v>0.25662850581359126</v>
      </c>
    </row>
    <row r="1680" spans="1:2" ht="12">
      <c r="A1680" s="8">
        <v>671.099615735</v>
      </c>
      <c r="B1680" s="8">
        <v>0.25573881669454224</v>
      </c>
    </row>
    <row r="1681" spans="1:2" ht="12">
      <c r="A1681" s="8">
        <v>671.2737639054</v>
      </c>
      <c r="B1681" s="8">
        <v>0.2548491275753923</v>
      </c>
    </row>
    <row r="1682" spans="1:2" ht="12">
      <c r="A1682" s="8">
        <v>671.4482178672</v>
      </c>
      <c r="B1682" s="8">
        <v>0.253515172117529</v>
      </c>
    </row>
    <row r="1683" spans="1:2" ht="12">
      <c r="A1683" s="8">
        <v>671.6226718289</v>
      </c>
      <c r="B1683" s="8">
        <v>0.25218121665976645</v>
      </c>
    </row>
    <row r="1684" spans="1:2" ht="12">
      <c r="A1684" s="8">
        <v>671.7968199994</v>
      </c>
      <c r="B1684" s="8">
        <v>0.25129152754061657</v>
      </c>
    </row>
    <row r="1685" spans="1:2" ht="12">
      <c r="A1685" s="8">
        <v>671.9712739611</v>
      </c>
      <c r="B1685" s="8">
        <v>0.2499575720827532</v>
      </c>
    </row>
    <row r="1686" spans="1:2" ht="12">
      <c r="A1686" s="8">
        <v>672.1454221316</v>
      </c>
      <c r="B1686" s="8">
        <v>0.2490678829637042</v>
      </c>
    </row>
    <row r="1687" spans="1:2" ht="12">
      <c r="A1687" s="8">
        <v>672.3201818847</v>
      </c>
      <c r="B1687" s="8">
        <v>0.24728966116712736</v>
      </c>
    </row>
    <row r="1688" spans="1:2" ht="12">
      <c r="A1688" s="8">
        <v>672.4943300551</v>
      </c>
      <c r="B1688" s="8">
        <v>0.24639997204807834</v>
      </c>
    </row>
    <row r="1689" spans="1:2" ht="12">
      <c r="A1689" s="8">
        <v>672.6687840169</v>
      </c>
      <c r="B1689" s="8">
        <v>0.24506601659021499</v>
      </c>
    </row>
    <row r="1690" spans="1:2" ht="12">
      <c r="A1690" s="8">
        <v>672.842626396</v>
      </c>
      <c r="B1690" s="8">
        <v>0.24462059380977855</v>
      </c>
    </row>
    <row r="1691" spans="1:2" ht="12">
      <c r="A1691" s="8">
        <v>673.0167745664</v>
      </c>
      <c r="B1691" s="8">
        <v>0.24373090469072947</v>
      </c>
    </row>
    <row r="1692" spans="1:2" ht="12">
      <c r="A1692" s="8">
        <v>673.1909227368</v>
      </c>
      <c r="B1692" s="8">
        <v>0.2428412155715796</v>
      </c>
    </row>
    <row r="1693" spans="1:2" ht="12">
      <c r="A1693" s="8">
        <v>673.36568249</v>
      </c>
      <c r="B1693" s="8">
        <v>0.24106299377500276</v>
      </c>
    </row>
    <row r="1694" spans="1:2" ht="12">
      <c r="A1694" s="8">
        <v>673.5398306604</v>
      </c>
      <c r="B1694" s="8">
        <v>0.24017330465595374</v>
      </c>
    </row>
    <row r="1695" spans="1:2" ht="12">
      <c r="A1695" s="8">
        <v>673.7142846222</v>
      </c>
      <c r="B1695" s="8">
        <v>0.23883934919809038</v>
      </c>
    </row>
    <row r="1696" spans="1:2" ht="12">
      <c r="A1696" s="8">
        <v>673.8884327926</v>
      </c>
      <c r="B1696" s="8">
        <v>0.23794966007904134</v>
      </c>
    </row>
    <row r="1697" spans="1:2" ht="12">
      <c r="A1697" s="8">
        <v>674.062580963</v>
      </c>
      <c r="B1697" s="8">
        <v>0.23705997095989145</v>
      </c>
    </row>
    <row r="1698" spans="1:2" ht="12">
      <c r="A1698" s="8">
        <v>674.2367291335</v>
      </c>
      <c r="B1698" s="8">
        <v>0.23617028184074157</v>
      </c>
    </row>
    <row r="1699" spans="1:2" ht="12">
      <c r="A1699" s="8">
        <v>674.4108773039</v>
      </c>
      <c r="B1699" s="8">
        <v>0.2352805927216925</v>
      </c>
    </row>
    <row r="1700" spans="1:2" ht="12">
      <c r="A1700" s="8">
        <v>674.5853312657</v>
      </c>
      <c r="B1700" s="8">
        <v>0.23394663726382914</v>
      </c>
    </row>
    <row r="1701" spans="1:2" ht="12">
      <c r="A1701" s="8">
        <v>674.7594794361</v>
      </c>
      <c r="B1701" s="8">
        <v>0.2330569481447801</v>
      </c>
    </row>
    <row r="1702" spans="1:2" ht="12">
      <c r="A1702" s="8">
        <v>674.9339333979</v>
      </c>
      <c r="B1702" s="8">
        <v>0.23172299268691676</v>
      </c>
    </row>
    <row r="1703" spans="1:2" ht="12">
      <c r="A1703" s="8">
        <v>675.1083873597</v>
      </c>
      <c r="B1703" s="8">
        <v>0.2303890372290534</v>
      </c>
    </row>
    <row r="1704" spans="1:2" ht="12">
      <c r="A1704" s="8">
        <v>675.2828413214</v>
      </c>
      <c r="B1704" s="8">
        <v>0.2290550817712909</v>
      </c>
    </row>
    <row r="1705" spans="1:2" ht="12">
      <c r="A1705" s="8">
        <v>675.4566837005</v>
      </c>
      <c r="B1705" s="8">
        <v>0.22860965899085448</v>
      </c>
    </row>
    <row r="1706" spans="1:2" ht="12">
      <c r="A1706" s="8">
        <v>675.6311376623</v>
      </c>
      <c r="B1706" s="8">
        <v>0.22727570353299112</v>
      </c>
    </row>
    <row r="1707" spans="1:2" ht="12">
      <c r="A1707" s="8">
        <v>675.8052858327</v>
      </c>
      <c r="B1707" s="8">
        <v>0.22638601441394204</v>
      </c>
    </row>
    <row r="1708" spans="1:2" ht="12">
      <c r="A1708" s="8">
        <v>675.9794340032</v>
      </c>
      <c r="B1708" s="8">
        <v>0.22549632529479216</v>
      </c>
    </row>
    <row r="1709" spans="1:2" ht="12">
      <c r="A1709" s="8">
        <v>676.1535821736</v>
      </c>
      <c r="B1709" s="8">
        <v>0.2246066361757431</v>
      </c>
    </row>
    <row r="1710" spans="1:2" ht="12">
      <c r="A1710" s="8">
        <v>676.327730344</v>
      </c>
      <c r="B1710" s="8">
        <v>0.22371694705659323</v>
      </c>
    </row>
    <row r="1711" spans="1:2" ht="12">
      <c r="A1711" s="8">
        <v>676.5024900971</v>
      </c>
      <c r="B1711" s="8">
        <v>0.2219387252600164</v>
      </c>
    </row>
    <row r="1712" spans="1:2" ht="12">
      <c r="A1712" s="8">
        <v>676.6766382676</v>
      </c>
      <c r="B1712" s="8">
        <v>0.22104903614096738</v>
      </c>
    </row>
    <row r="1713" spans="1:2" ht="12">
      <c r="A1713" s="8">
        <v>676.850786438</v>
      </c>
      <c r="B1713" s="8">
        <v>0.22015934702181747</v>
      </c>
    </row>
    <row r="1714" spans="1:2" ht="12">
      <c r="A1714" s="8">
        <v>677.0249346084</v>
      </c>
      <c r="B1714" s="8">
        <v>0.21926965790276842</v>
      </c>
    </row>
    <row r="1715" spans="1:2" ht="12">
      <c r="A1715" s="8">
        <v>677.1993885702</v>
      </c>
      <c r="B1715" s="8">
        <v>0.21793570244490507</v>
      </c>
    </row>
    <row r="1716" spans="1:2" ht="12">
      <c r="A1716" s="8">
        <v>677.3735367406</v>
      </c>
      <c r="B1716" s="8">
        <v>0.21704601332575515</v>
      </c>
    </row>
    <row r="1717" spans="1:2" ht="12">
      <c r="A1717" s="8">
        <v>677.5479907024</v>
      </c>
      <c r="B1717" s="8">
        <v>0.21571205786799266</v>
      </c>
    </row>
    <row r="1718" spans="1:2" ht="12">
      <c r="A1718" s="8">
        <v>677.7218330815</v>
      </c>
      <c r="B1718" s="8">
        <v>0.21526663508755622</v>
      </c>
    </row>
    <row r="1719" spans="1:2" ht="12">
      <c r="A1719" s="8">
        <v>677.8959812519</v>
      </c>
      <c r="B1719" s="8">
        <v>0.2143769459685072</v>
      </c>
    </row>
    <row r="1720" spans="1:2" ht="12">
      <c r="A1720" s="8">
        <v>678.0701294224</v>
      </c>
      <c r="B1720" s="8">
        <v>0.2134872568493573</v>
      </c>
    </row>
    <row r="1721" spans="1:2" ht="12">
      <c r="A1721" s="8">
        <v>678.2445833841</v>
      </c>
      <c r="B1721" s="8">
        <v>0.21215330139149396</v>
      </c>
    </row>
    <row r="1722" spans="1:2" ht="12">
      <c r="A1722" s="8">
        <v>678.4187315546</v>
      </c>
      <c r="B1722" s="8">
        <v>0.2112636122724449</v>
      </c>
    </row>
    <row r="1723" spans="1:2" ht="12">
      <c r="A1723" s="8">
        <v>678.592879725</v>
      </c>
      <c r="B1723" s="8">
        <v>0.21037392315329503</v>
      </c>
    </row>
    <row r="1724" spans="1:2" ht="12">
      <c r="A1724" s="8">
        <v>678.7673336868</v>
      </c>
      <c r="B1724" s="8">
        <v>0.20903996769553249</v>
      </c>
    </row>
    <row r="1725" spans="1:2" ht="12">
      <c r="A1725" s="8">
        <v>678.9414818572</v>
      </c>
      <c r="B1725" s="8">
        <v>0.2081502785763826</v>
      </c>
    </row>
    <row r="1726" spans="1:2" ht="12">
      <c r="A1726" s="8">
        <v>679.1156300276</v>
      </c>
      <c r="B1726" s="8">
        <v>0.20726058945723272</v>
      </c>
    </row>
    <row r="1727" spans="1:2" ht="12">
      <c r="A1727" s="8">
        <v>679.2897781981</v>
      </c>
      <c r="B1727" s="8">
        <v>0.20637090033818367</v>
      </c>
    </row>
    <row r="1728" spans="1:2" ht="12">
      <c r="A1728" s="8">
        <v>679.4636205772</v>
      </c>
      <c r="B1728" s="8">
        <v>0.20592547755774723</v>
      </c>
    </row>
    <row r="1729" spans="1:2" ht="12">
      <c r="A1729" s="8">
        <v>679.6380745389</v>
      </c>
      <c r="B1729" s="8">
        <v>0.2045915220999847</v>
      </c>
    </row>
    <row r="1730" spans="1:2" ht="12">
      <c r="A1730" s="8">
        <v>679.8125285007</v>
      </c>
      <c r="B1730" s="8">
        <v>0.20325756664212136</v>
      </c>
    </row>
    <row r="1731" spans="1:2" ht="12">
      <c r="A1731" s="8">
        <v>679.9866766711</v>
      </c>
      <c r="B1731" s="8">
        <v>0.2023678775229715</v>
      </c>
    </row>
    <row r="1732" spans="1:2" ht="12">
      <c r="A1732" s="8">
        <v>680.1608248416</v>
      </c>
      <c r="B1732" s="8">
        <v>0.20147818840392243</v>
      </c>
    </row>
    <row r="1733" spans="1:2" ht="12">
      <c r="A1733" s="8">
        <v>680.3346672207</v>
      </c>
      <c r="B1733" s="8">
        <v>0.201032765623486</v>
      </c>
    </row>
    <row r="1734" spans="1:2" ht="12">
      <c r="A1734" s="8">
        <v>680.5088153911</v>
      </c>
      <c r="B1734" s="8">
        <v>0.20014307650443697</v>
      </c>
    </row>
    <row r="1735" spans="1:2" ht="12">
      <c r="A1735" s="8">
        <v>680.6832693529</v>
      </c>
      <c r="B1735" s="8">
        <v>0.1988091210465736</v>
      </c>
    </row>
    <row r="1736" spans="1:2" ht="12">
      <c r="A1736" s="8">
        <v>680.8577233146</v>
      </c>
      <c r="B1736" s="8">
        <v>0.19747516558871026</v>
      </c>
    </row>
    <row r="1737" spans="1:2" ht="12">
      <c r="A1737" s="8">
        <v>681.0315656937</v>
      </c>
      <c r="B1737" s="8">
        <v>0.19702974280837468</v>
      </c>
    </row>
    <row r="1738" spans="1:2" ht="12">
      <c r="A1738" s="8">
        <v>681.2057138642</v>
      </c>
      <c r="B1738" s="8">
        <v>0.19614005368922477</v>
      </c>
    </row>
    <row r="1739" spans="1:2" ht="12">
      <c r="A1739" s="8">
        <v>681.3801678259</v>
      </c>
      <c r="B1739" s="8">
        <v>0.19480609823146225</v>
      </c>
    </row>
    <row r="1740" spans="1:2" ht="12">
      <c r="A1740" s="8">
        <v>681.5543159964</v>
      </c>
      <c r="B1740" s="8">
        <v>0.19391640911231237</v>
      </c>
    </row>
    <row r="1741" spans="1:2" ht="12">
      <c r="A1741" s="8">
        <v>681.7284641668</v>
      </c>
      <c r="B1741" s="8">
        <v>0.19302671999326332</v>
      </c>
    </row>
    <row r="1742" spans="1:2" ht="12">
      <c r="A1742" s="8">
        <v>681.9023065459</v>
      </c>
      <c r="B1742" s="8">
        <v>0.19258129721282688</v>
      </c>
    </row>
    <row r="1743" spans="1:2" ht="12">
      <c r="A1743" s="8">
        <v>682.0767605077</v>
      </c>
      <c r="B1743" s="8">
        <v>0.19124734175496355</v>
      </c>
    </row>
    <row r="1744" spans="1:2" ht="12">
      <c r="A1744" s="8">
        <v>682.2509086781</v>
      </c>
      <c r="B1744" s="8">
        <v>0.1903576526359145</v>
      </c>
    </row>
    <row r="1745" spans="1:2" ht="12">
      <c r="A1745" s="8">
        <v>682.4250568485</v>
      </c>
      <c r="B1745" s="8">
        <v>0.18946796351676462</v>
      </c>
    </row>
    <row r="1746" spans="1:2" ht="12">
      <c r="A1746" s="8">
        <v>682.599205019</v>
      </c>
      <c r="B1746" s="8">
        <v>0.18857827439771555</v>
      </c>
    </row>
    <row r="1747" spans="1:2" ht="12">
      <c r="A1747" s="8">
        <v>682.773047398</v>
      </c>
      <c r="B1747" s="8">
        <v>0.18813285161727913</v>
      </c>
    </row>
    <row r="1748" spans="1:2" ht="12">
      <c r="A1748" s="8">
        <v>682.9471955685</v>
      </c>
      <c r="B1748" s="8">
        <v>0.18724316249823006</v>
      </c>
    </row>
    <row r="1749" spans="1:2" ht="12">
      <c r="A1749" s="8">
        <v>683.1213437389</v>
      </c>
      <c r="B1749" s="8">
        <v>0.18635347337908018</v>
      </c>
    </row>
    <row r="1750" spans="1:2" ht="12">
      <c r="A1750" s="8">
        <v>683.2954919093</v>
      </c>
      <c r="B1750" s="8">
        <v>0.1854637842599303</v>
      </c>
    </row>
    <row r="1751" spans="1:2" ht="12">
      <c r="A1751" s="8">
        <v>683.4699458711</v>
      </c>
      <c r="B1751" s="8">
        <v>0.1841298288021678</v>
      </c>
    </row>
    <row r="1752" spans="1:2" ht="12">
      <c r="A1752" s="8">
        <v>683.6440940415</v>
      </c>
      <c r="B1752" s="8">
        <v>0.1832401396830179</v>
      </c>
    </row>
    <row r="1753" spans="1:2" ht="12">
      <c r="A1753" s="8">
        <v>683.8179364206</v>
      </c>
      <c r="B1753" s="8">
        <v>0.1827947169026823</v>
      </c>
    </row>
    <row r="1754" spans="1:2" ht="12">
      <c r="A1754" s="8">
        <v>683.9920845911</v>
      </c>
      <c r="B1754" s="8">
        <v>0.18190502778353243</v>
      </c>
    </row>
    <row r="1755" spans="1:2" ht="12">
      <c r="A1755" s="8">
        <v>684.1662327615</v>
      </c>
      <c r="B1755" s="8">
        <v>0.18101533866448336</v>
      </c>
    </row>
    <row r="1756" spans="1:2" ht="12">
      <c r="A1756" s="8">
        <v>684.3406867233</v>
      </c>
      <c r="B1756" s="8">
        <v>0.17968138320662</v>
      </c>
    </row>
    <row r="1757" spans="1:2" ht="12">
      <c r="A1757" s="8">
        <v>684.5148348937</v>
      </c>
      <c r="B1757" s="8">
        <v>0.17879169408747012</v>
      </c>
    </row>
    <row r="1758" spans="1:2" ht="12">
      <c r="A1758" s="8">
        <v>684.6886772728</v>
      </c>
      <c r="B1758" s="8">
        <v>0.17834627130713454</v>
      </c>
    </row>
    <row r="1759" spans="1:2" ht="12">
      <c r="A1759" s="8">
        <v>684.8631312346</v>
      </c>
      <c r="B1759" s="8">
        <v>0.17701231584927118</v>
      </c>
    </row>
    <row r="1760" spans="1:2" ht="12">
      <c r="A1760" s="8">
        <v>685.037279405</v>
      </c>
      <c r="B1760" s="8">
        <v>0.17612262673022214</v>
      </c>
    </row>
    <row r="1761" spans="1:2" ht="12">
      <c r="A1761" s="8">
        <v>685.2111217841</v>
      </c>
      <c r="B1761" s="8">
        <v>0.1756772039497857</v>
      </c>
    </row>
    <row r="1762" spans="1:2" ht="12">
      <c r="A1762" s="8">
        <v>685.3849641632</v>
      </c>
      <c r="B1762" s="8">
        <v>0.17523178116945012</v>
      </c>
    </row>
    <row r="1763" spans="1:2" ht="12">
      <c r="A1763" s="8">
        <v>685.5591123336</v>
      </c>
      <c r="B1763" s="8">
        <v>0.17434209205030024</v>
      </c>
    </row>
    <row r="1764" spans="1:2" ht="12">
      <c r="A1764" s="8">
        <v>685.733260504</v>
      </c>
      <c r="B1764" s="8">
        <v>0.17345240293115033</v>
      </c>
    </row>
    <row r="1765" spans="1:2" ht="12">
      <c r="A1765" s="8">
        <v>685.9077144658</v>
      </c>
      <c r="B1765" s="8">
        <v>0.1721184474733878</v>
      </c>
    </row>
    <row r="1766" spans="1:2" ht="12">
      <c r="A1766" s="8">
        <v>686.0815568449</v>
      </c>
      <c r="B1766" s="8">
        <v>0.17167302469295137</v>
      </c>
    </row>
    <row r="1767" spans="1:2" ht="12">
      <c r="A1767" s="8">
        <v>686.2557050153</v>
      </c>
      <c r="B1767" s="8">
        <v>0.17078333557390235</v>
      </c>
    </row>
    <row r="1768" spans="1:2" ht="12">
      <c r="A1768" s="8">
        <v>686.4301589771</v>
      </c>
      <c r="B1768" s="8">
        <v>0.169449380116039</v>
      </c>
    </row>
    <row r="1769" spans="1:2" ht="12">
      <c r="A1769" s="8">
        <v>686.6040013562</v>
      </c>
      <c r="B1769" s="8">
        <v>0.16900395733570342</v>
      </c>
    </row>
    <row r="1770" spans="1:2" ht="12">
      <c r="A1770" s="8">
        <v>686.7781495266</v>
      </c>
      <c r="B1770" s="8">
        <v>0.1681142682165535</v>
      </c>
    </row>
    <row r="1771" spans="1:2" ht="12">
      <c r="A1771" s="8">
        <v>686.9519919057</v>
      </c>
      <c r="B1771" s="8">
        <v>0.1676688454361171</v>
      </c>
    </row>
    <row r="1772" spans="1:2" ht="12">
      <c r="A1772" s="8">
        <v>687.1261400761</v>
      </c>
      <c r="B1772" s="8">
        <v>0.16677915631706805</v>
      </c>
    </row>
    <row r="1773" spans="1:2" ht="12">
      <c r="A1773" s="8">
        <v>687.3002882466</v>
      </c>
      <c r="B1773" s="8">
        <v>0.16588946719791817</v>
      </c>
    </row>
    <row r="1774" spans="1:2" ht="12">
      <c r="A1774" s="8">
        <v>687.474436417</v>
      </c>
      <c r="B1774" s="8">
        <v>0.1649997780788691</v>
      </c>
    </row>
    <row r="1775" spans="1:2" ht="12">
      <c r="A1775" s="8">
        <v>687.6482787961</v>
      </c>
      <c r="B1775" s="8">
        <v>0.16455435529843265</v>
      </c>
    </row>
    <row r="1776" spans="1:2" ht="12">
      <c r="A1776" s="8">
        <v>687.8227327579</v>
      </c>
      <c r="B1776" s="8">
        <v>0.16322039984067016</v>
      </c>
    </row>
    <row r="1777" spans="1:2" ht="12">
      <c r="A1777" s="8">
        <v>687.9965751369</v>
      </c>
      <c r="B1777" s="8">
        <v>0.16277497706023372</v>
      </c>
    </row>
    <row r="1778" spans="1:2" ht="12">
      <c r="A1778" s="8">
        <v>688.1707233074</v>
      </c>
      <c r="B1778" s="8">
        <v>0.16188528794108384</v>
      </c>
    </row>
    <row r="1779" spans="1:2" ht="12">
      <c r="A1779" s="8">
        <v>688.3448714778</v>
      </c>
      <c r="B1779" s="8">
        <v>0.1609955988220348</v>
      </c>
    </row>
    <row r="1780" spans="1:2" ht="12">
      <c r="A1780" s="8">
        <v>688.5187138569</v>
      </c>
      <c r="B1780" s="8">
        <v>0.16055017604159835</v>
      </c>
    </row>
    <row r="1781" spans="1:2" ht="12">
      <c r="A1781" s="8">
        <v>688.6928620273</v>
      </c>
      <c r="B1781" s="8">
        <v>0.1596604869225493</v>
      </c>
    </row>
    <row r="1782" spans="1:2" ht="12">
      <c r="A1782" s="8">
        <v>688.8670101978</v>
      </c>
      <c r="B1782" s="8">
        <v>0.15877079780339942</v>
      </c>
    </row>
    <row r="1783" spans="1:2" ht="12">
      <c r="A1783" s="8">
        <v>689.0408525768</v>
      </c>
      <c r="B1783" s="8">
        <v>0.15832537502306382</v>
      </c>
    </row>
    <row r="1784" spans="1:2" ht="12">
      <c r="A1784" s="8">
        <v>689.2150007473</v>
      </c>
      <c r="B1784" s="8">
        <v>0.15743568590391394</v>
      </c>
    </row>
    <row r="1785" spans="1:2" ht="12">
      <c r="A1785" s="8">
        <v>689.388537335</v>
      </c>
      <c r="B1785" s="8">
        <v>0.1574345294622918</v>
      </c>
    </row>
    <row r="1786" spans="1:2" ht="12">
      <c r="A1786" s="8">
        <v>689.5626855055</v>
      </c>
      <c r="B1786" s="8">
        <v>0.15654484034314192</v>
      </c>
    </row>
    <row r="1787" spans="1:2" ht="12">
      <c r="A1787" s="8">
        <v>689.7368336759</v>
      </c>
      <c r="B1787" s="8">
        <v>0.15565515122409287</v>
      </c>
    </row>
    <row r="1788" spans="1:2" ht="12">
      <c r="A1788" s="8">
        <v>689.9109818463</v>
      </c>
      <c r="B1788" s="8">
        <v>0.15476546210494296</v>
      </c>
    </row>
    <row r="1789" spans="1:2" ht="12">
      <c r="A1789" s="8">
        <v>690.0851300167</v>
      </c>
      <c r="B1789" s="8">
        <v>0.15387577298579308</v>
      </c>
    </row>
    <row r="1790" spans="1:2" ht="12">
      <c r="A1790" s="8">
        <v>690.2589723958</v>
      </c>
      <c r="B1790" s="8">
        <v>0.1534303502054575</v>
      </c>
    </row>
    <row r="1791" spans="1:2" ht="12">
      <c r="A1791" s="8">
        <v>690.4325089836</v>
      </c>
      <c r="B1791" s="8">
        <v>0.15342919376383538</v>
      </c>
    </row>
    <row r="1792" spans="1:2" ht="12">
      <c r="A1792" s="8">
        <v>690.606657154</v>
      </c>
      <c r="B1792" s="8">
        <v>0.1525395046446855</v>
      </c>
    </row>
    <row r="1793" spans="1:2" ht="12">
      <c r="A1793" s="8">
        <v>690.7804995331</v>
      </c>
      <c r="B1793" s="8">
        <v>0.1520940818643499</v>
      </c>
    </row>
    <row r="1794" spans="1:2" ht="12">
      <c r="A1794" s="8">
        <v>690.9543419122</v>
      </c>
      <c r="B1794" s="8">
        <v>0.15164865908391345</v>
      </c>
    </row>
    <row r="1795" spans="1:2" ht="12">
      <c r="A1795" s="8">
        <v>691.1281842913</v>
      </c>
      <c r="B1795" s="8">
        <v>0.15120323630357788</v>
      </c>
    </row>
    <row r="1796" spans="1:2" ht="12">
      <c r="A1796" s="8">
        <v>691.3020266704</v>
      </c>
      <c r="B1796" s="8">
        <v>0.15075781352314144</v>
      </c>
    </row>
    <row r="1797" spans="1:2" ht="12">
      <c r="A1797" s="8">
        <v>691.4755632581</v>
      </c>
      <c r="B1797" s="8">
        <v>0.15075665708151934</v>
      </c>
    </row>
    <row r="1798" spans="1:2" ht="12">
      <c r="A1798" s="8">
        <v>691.6490998458</v>
      </c>
      <c r="B1798" s="8">
        <v>0.15075550063979634</v>
      </c>
    </row>
    <row r="1799" spans="1:2" ht="12">
      <c r="A1799" s="8">
        <v>691.8220248509</v>
      </c>
      <c r="B1799" s="8">
        <v>0.15164287687560116</v>
      </c>
    </row>
    <row r="1800" spans="1:2" ht="12">
      <c r="A1800" s="8">
        <v>691.9952556473</v>
      </c>
      <c r="B1800" s="8">
        <v>0.1520859867726925</v>
      </c>
    </row>
    <row r="1801" spans="1:2" ht="12">
      <c r="A1801" s="8">
        <v>692.1684864437</v>
      </c>
      <c r="B1801" s="8">
        <v>0.15252909666968298</v>
      </c>
    </row>
    <row r="1802" spans="1:2" ht="12">
      <c r="A1802" s="8">
        <v>692.3411056574</v>
      </c>
      <c r="B1802" s="8">
        <v>0.15386073924420124</v>
      </c>
    </row>
    <row r="1803" spans="1:2" ht="12">
      <c r="A1803" s="8">
        <v>692.5140306625</v>
      </c>
      <c r="B1803" s="8">
        <v>0.15474811548000603</v>
      </c>
    </row>
    <row r="1804" spans="1:2" ht="12">
      <c r="A1804" s="8">
        <v>692.6869556675</v>
      </c>
      <c r="B1804" s="8">
        <v>0.15563549171581081</v>
      </c>
    </row>
    <row r="1805" spans="1:2" ht="12">
      <c r="A1805" s="8">
        <v>692.8598806726</v>
      </c>
      <c r="B1805" s="8">
        <v>0.15652286795161563</v>
      </c>
    </row>
    <row r="1806" spans="1:2" ht="12">
      <c r="A1806" s="8">
        <v>693.033111469</v>
      </c>
      <c r="B1806" s="8">
        <v>0.1569659778486061</v>
      </c>
    </row>
    <row r="1807" spans="1:2" ht="12">
      <c r="A1807" s="8">
        <v>693.2057306827</v>
      </c>
      <c r="B1807" s="8">
        <v>0.15829762042312437</v>
      </c>
    </row>
    <row r="1808" spans="1:2" ht="12">
      <c r="A1808" s="8">
        <v>693.3786556877</v>
      </c>
      <c r="B1808" s="8">
        <v>0.15918499665892916</v>
      </c>
    </row>
    <row r="1809" spans="1:2" ht="12">
      <c r="A1809" s="8">
        <v>693.5512749014</v>
      </c>
      <c r="B1809" s="8">
        <v>0.16051663923344742</v>
      </c>
    </row>
    <row r="1810" spans="1:2" ht="12">
      <c r="A1810" s="8">
        <v>693.7248114892</v>
      </c>
      <c r="B1810" s="8">
        <v>0.16051548279172445</v>
      </c>
    </row>
    <row r="1811" spans="1:2" ht="12">
      <c r="A1811" s="8">
        <v>693.8977364942</v>
      </c>
      <c r="B1811" s="8">
        <v>0.16140285902752924</v>
      </c>
    </row>
    <row r="1812" spans="1:2" ht="12">
      <c r="A1812" s="8">
        <v>694.0709672906</v>
      </c>
      <c r="B1812" s="8">
        <v>0.16184596892462058</v>
      </c>
    </row>
    <row r="1813" spans="1:2" ht="12">
      <c r="A1813" s="8">
        <v>694.244198087</v>
      </c>
      <c r="B1813" s="8">
        <v>0.16228907882171192</v>
      </c>
    </row>
    <row r="1814" spans="1:2" ht="12">
      <c r="A1814" s="8">
        <v>694.4183462575</v>
      </c>
      <c r="B1814" s="8">
        <v>0.161399389702562</v>
      </c>
    </row>
    <row r="1815" spans="1:2" ht="12">
      <c r="A1815" s="8">
        <v>694.5928002193</v>
      </c>
      <c r="B1815" s="8">
        <v>0.16006543424469868</v>
      </c>
    </row>
    <row r="1816" spans="1:2" ht="12">
      <c r="A1816" s="8">
        <v>694.7666425983</v>
      </c>
      <c r="B1816" s="8">
        <v>0.15962001146436308</v>
      </c>
    </row>
    <row r="1817" spans="1:2" ht="12">
      <c r="A1817" s="8">
        <v>694.9410965601</v>
      </c>
      <c r="B1817" s="8">
        <v>0.15828605600649973</v>
      </c>
    </row>
    <row r="1818" spans="1:2" ht="12">
      <c r="A1818" s="8">
        <v>695.1158563132</v>
      </c>
      <c r="B1818" s="8">
        <v>0.15650783420992292</v>
      </c>
    </row>
    <row r="1819" spans="1:2" ht="12">
      <c r="A1819" s="8">
        <v>695.290310275</v>
      </c>
      <c r="B1819" s="8">
        <v>0.1551738787521604</v>
      </c>
    </row>
    <row r="1820" spans="1:2" ht="12">
      <c r="A1820" s="8">
        <v>695.4650700281</v>
      </c>
      <c r="B1820" s="8">
        <v>0.1533956569555836</v>
      </c>
    </row>
    <row r="1821" spans="1:2" ht="12">
      <c r="A1821" s="8">
        <v>695.6398297812</v>
      </c>
      <c r="B1821" s="8">
        <v>0.15161743515900677</v>
      </c>
    </row>
    <row r="1822" spans="1:2" ht="12">
      <c r="A1822" s="8">
        <v>695.814283743</v>
      </c>
      <c r="B1822" s="8">
        <v>0.15028347970124428</v>
      </c>
    </row>
    <row r="1823" spans="1:2" ht="12">
      <c r="A1823" s="8">
        <v>695.9890434961</v>
      </c>
      <c r="B1823" s="8">
        <v>0.14850525790466745</v>
      </c>
    </row>
    <row r="1824" spans="1:2" ht="12">
      <c r="A1824" s="8">
        <v>696.164414832</v>
      </c>
      <c r="B1824" s="8">
        <v>0.1458385034306637</v>
      </c>
    </row>
    <row r="1825" spans="1:2" ht="12">
      <c r="A1825" s="8">
        <v>696.3391745851</v>
      </c>
      <c r="B1825" s="8">
        <v>0.1440602816340869</v>
      </c>
    </row>
    <row r="1826" spans="1:2" ht="12">
      <c r="A1826" s="8">
        <v>696.5136285468</v>
      </c>
      <c r="B1826" s="8">
        <v>0.14272632617622355</v>
      </c>
    </row>
    <row r="1827" spans="1:2" ht="12">
      <c r="A1827" s="8">
        <v>696.6883883</v>
      </c>
      <c r="B1827" s="8">
        <v>0.14094810437974759</v>
      </c>
    </row>
    <row r="1828" spans="1:2" ht="12">
      <c r="A1828" s="8">
        <v>696.8631480531</v>
      </c>
      <c r="B1828" s="8">
        <v>0.13916988258317078</v>
      </c>
    </row>
    <row r="1829" spans="1:2" ht="12">
      <c r="A1829" s="8">
        <v>697.0382135975</v>
      </c>
      <c r="B1829" s="8">
        <v>0.1369473944478805</v>
      </c>
    </row>
    <row r="1830" spans="1:2" ht="12">
      <c r="A1830" s="8">
        <v>697.2129733507</v>
      </c>
      <c r="B1830" s="8">
        <v>0.13516917265130368</v>
      </c>
    </row>
    <row r="1831" spans="1:2" ht="12">
      <c r="A1831" s="8">
        <v>697.3871215211</v>
      </c>
      <c r="B1831" s="8">
        <v>0.13427948353225463</v>
      </c>
    </row>
    <row r="1832" spans="1:2" ht="12">
      <c r="A1832" s="8">
        <v>697.5621870656</v>
      </c>
      <c r="B1832" s="8">
        <v>0.13205699539696436</v>
      </c>
    </row>
    <row r="1833" spans="1:2" ht="12">
      <c r="A1833" s="8">
        <v>697.7369468187</v>
      </c>
      <c r="B1833" s="8">
        <v>0.13027877360038756</v>
      </c>
    </row>
    <row r="1834" spans="1:2" ht="12">
      <c r="A1834" s="8">
        <v>697.9117065718</v>
      </c>
      <c r="B1834" s="8">
        <v>0.12850055180381073</v>
      </c>
    </row>
    <row r="1835" spans="1:2" ht="12">
      <c r="A1835" s="8">
        <v>698.0861605336</v>
      </c>
      <c r="B1835" s="8">
        <v>0.12716659634604824</v>
      </c>
    </row>
    <row r="1836" spans="1:2" ht="12">
      <c r="A1836" s="8">
        <v>698.2606144954</v>
      </c>
      <c r="B1836" s="8">
        <v>0.12583264088818488</v>
      </c>
    </row>
    <row r="1837" spans="1:2" ht="12">
      <c r="A1837" s="8">
        <v>698.4350684571</v>
      </c>
      <c r="B1837" s="8">
        <v>0.12449868543032153</v>
      </c>
    </row>
    <row r="1838" spans="1:2" ht="12">
      <c r="A1838" s="8">
        <v>698.6092166276</v>
      </c>
      <c r="B1838" s="8">
        <v>0.12360899631127248</v>
      </c>
    </row>
    <row r="1839" spans="1:2" ht="12">
      <c r="A1839" s="8">
        <v>698.783364798</v>
      </c>
      <c r="B1839" s="8">
        <v>0.12271930719212258</v>
      </c>
    </row>
    <row r="1840" spans="1:2" ht="12">
      <c r="A1840" s="8">
        <v>698.9575129684</v>
      </c>
      <c r="B1840" s="8">
        <v>0.12182961807307355</v>
      </c>
    </row>
    <row r="1841" spans="1:2" ht="12">
      <c r="A1841" s="8">
        <v>699.1316611389</v>
      </c>
      <c r="B1841" s="8">
        <v>0.12093992895392364</v>
      </c>
    </row>
    <row r="1842" spans="1:2" ht="12">
      <c r="A1842" s="8">
        <v>699.3055035179</v>
      </c>
      <c r="B1842" s="8">
        <v>0.12049450617358806</v>
      </c>
    </row>
    <row r="1843" spans="1:2" ht="12">
      <c r="A1843" s="8">
        <v>699.4796516884</v>
      </c>
      <c r="B1843" s="8">
        <v>0.11960481705443816</v>
      </c>
    </row>
    <row r="1844" spans="1:2" ht="12">
      <c r="A1844" s="8">
        <v>699.6541056501</v>
      </c>
      <c r="B1844" s="8">
        <v>0.11827086159657481</v>
      </c>
    </row>
    <row r="1845" spans="1:2" ht="12">
      <c r="A1845" s="8">
        <v>699.8282538206</v>
      </c>
      <c r="B1845" s="8">
        <v>0.11738117247752576</v>
      </c>
    </row>
    <row r="1846" spans="1:2" ht="12">
      <c r="A1846" s="8">
        <v>700.002401991</v>
      </c>
      <c r="B1846" s="8">
        <v>0.11649148335837586</v>
      </c>
    </row>
    <row r="1847" spans="1:2" ht="12">
      <c r="A1847" s="8">
        <v>700.1759385788</v>
      </c>
      <c r="B1847" s="8">
        <v>0.11649032691675375</v>
      </c>
    </row>
    <row r="1848" spans="1:2" ht="12">
      <c r="A1848" s="8">
        <v>700.3500867492</v>
      </c>
      <c r="B1848" s="8">
        <v>0.11560063779760385</v>
      </c>
    </row>
    <row r="1849" spans="1:2" ht="12">
      <c r="A1849" s="8">
        <v>700.5239291283</v>
      </c>
      <c r="B1849" s="8">
        <v>0.11515521501726828</v>
      </c>
    </row>
    <row r="1850" spans="1:2" ht="12">
      <c r="A1850" s="8">
        <v>700.69838309</v>
      </c>
      <c r="B1850" s="8">
        <v>0.1138212595594049</v>
      </c>
    </row>
    <row r="1851" spans="1:2" ht="12">
      <c r="A1851" s="8">
        <v>700.8722254691</v>
      </c>
      <c r="B1851" s="8">
        <v>0.11337583677906933</v>
      </c>
    </row>
    <row r="1852" spans="1:2" ht="12">
      <c r="A1852" s="8">
        <v>701.0460678482</v>
      </c>
      <c r="B1852" s="8">
        <v>0.11293041399863289</v>
      </c>
    </row>
    <row r="1853" spans="1:2" ht="12">
      <c r="A1853" s="8">
        <v>701.2202160187</v>
      </c>
      <c r="B1853" s="8">
        <v>0.112040724879483</v>
      </c>
    </row>
    <row r="1854" spans="1:2" ht="12">
      <c r="A1854" s="8">
        <v>701.3940583977</v>
      </c>
      <c r="B1854" s="8">
        <v>0.11159530209914742</v>
      </c>
    </row>
    <row r="1855" spans="1:2" ht="12">
      <c r="A1855" s="8">
        <v>701.5679007768</v>
      </c>
      <c r="B1855" s="8">
        <v>0.111149879318711</v>
      </c>
    </row>
    <row r="1856" spans="1:2" ht="12">
      <c r="A1856" s="8">
        <v>701.7417431559</v>
      </c>
      <c r="B1856" s="8">
        <v>0.11070445653837539</v>
      </c>
    </row>
    <row r="1857" spans="1:2" ht="12">
      <c r="A1857" s="8">
        <v>701.915585535</v>
      </c>
      <c r="B1857" s="8">
        <v>0.11025903375793898</v>
      </c>
    </row>
    <row r="1858" spans="1:2" ht="12">
      <c r="A1858" s="8">
        <v>702.0897337054</v>
      </c>
      <c r="B1858" s="8">
        <v>0.10936934463888992</v>
      </c>
    </row>
    <row r="1859" spans="1:2" ht="12">
      <c r="A1859" s="8">
        <v>702.2638818759</v>
      </c>
      <c r="B1859" s="8">
        <v>0.10847965551974004</v>
      </c>
    </row>
    <row r="1860" spans="1:2" ht="12">
      <c r="A1860" s="8">
        <v>702.4377242549</v>
      </c>
      <c r="B1860" s="8">
        <v>0.10803423273940443</v>
      </c>
    </row>
    <row r="1861" spans="1:2" ht="12">
      <c r="A1861" s="8">
        <v>702.611566634</v>
      </c>
      <c r="B1861" s="8">
        <v>0.10758880995896802</v>
      </c>
    </row>
    <row r="1862" spans="1:2" ht="12">
      <c r="A1862" s="8">
        <v>702.7854090131</v>
      </c>
      <c r="B1862" s="8">
        <v>0.10714338717863242</v>
      </c>
    </row>
    <row r="1863" spans="1:2" ht="12">
      <c r="A1863" s="8">
        <v>702.9592513922</v>
      </c>
      <c r="B1863" s="8">
        <v>0.10669796439819601</v>
      </c>
    </row>
    <row r="1864" spans="1:2" ht="12">
      <c r="A1864" s="8">
        <v>703.1330937713</v>
      </c>
      <c r="B1864" s="8">
        <v>0.10625254161786041</v>
      </c>
    </row>
    <row r="1865" spans="1:2" ht="12">
      <c r="A1865" s="8">
        <v>703.3069361504</v>
      </c>
      <c r="B1865" s="8">
        <v>0.10580711883742398</v>
      </c>
    </row>
    <row r="1866" spans="1:2" ht="12">
      <c r="A1866" s="8">
        <v>703.4807785295</v>
      </c>
      <c r="B1866" s="8">
        <v>0.10536169605708838</v>
      </c>
    </row>
    <row r="1867" spans="1:2" ht="12">
      <c r="A1867" s="8">
        <v>703.6546209086</v>
      </c>
      <c r="B1867" s="8">
        <v>0.10491627327665197</v>
      </c>
    </row>
    <row r="1868" spans="1:2" ht="12">
      <c r="A1868" s="8">
        <v>703.828769079</v>
      </c>
      <c r="B1868" s="8">
        <v>0.10402658415760291</v>
      </c>
    </row>
    <row r="1869" spans="1:2" ht="12">
      <c r="A1869" s="8">
        <v>704.0026114581</v>
      </c>
      <c r="B1869" s="8">
        <v>0.10358116137716648</v>
      </c>
    </row>
    <row r="1870" spans="1:2" ht="12">
      <c r="A1870" s="8">
        <v>704.1764538372</v>
      </c>
      <c r="B1870" s="8">
        <v>0.1031357385968309</v>
      </c>
    </row>
    <row r="1871" spans="1:2" ht="12">
      <c r="A1871" s="8">
        <v>704.3502962163</v>
      </c>
      <c r="B1871" s="8">
        <v>0.10269031581639447</v>
      </c>
    </row>
    <row r="1872" spans="1:2" ht="12">
      <c r="A1872" s="8">
        <v>704.523832804</v>
      </c>
      <c r="B1872" s="8">
        <v>0.10268915937477234</v>
      </c>
    </row>
    <row r="1873" spans="1:2" ht="12">
      <c r="A1873" s="8">
        <v>704.6979809744</v>
      </c>
      <c r="B1873" s="8">
        <v>0.10179947025562246</v>
      </c>
    </row>
    <row r="1874" spans="1:2" ht="12">
      <c r="A1874" s="8">
        <v>704.8715175622</v>
      </c>
      <c r="B1874" s="8">
        <v>0.10179831381400031</v>
      </c>
    </row>
    <row r="1875" spans="1:2" ht="12">
      <c r="A1875" s="8">
        <v>705.0456657326</v>
      </c>
      <c r="B1875" s="8">
        <v>0.10090862469485043</v>
      </c>
    </row>
    <row r="1876" spans="1:2" ht="12">
      <c r="A1876" s="8">
        <v>705.2195081117</v>
      </c>
      <c r="B1876" s="8">
        <v>0.10046320191450475</v>
      </c>
    </row>
    <row r="1877" spans="1:2" ht="12">
      <c r="A1877" s="8">
        <v>705.3936562821</v>
      </c>
      <c r="B1877" s="8">
        <v>0.0995735127953952</v>
      </c>
    </row>
    <row r="1878" spans="1:2" ht="12">
      <c r="A1878" s="8">
        <v>705.5674986612</v>
      </c>
      <c r="B1878" s="8">
        <v>0.09912809001500919</v>
      </c>
    </row>
    <row r="1879" spans="1:2" ht="12">
      <c r="A1879" s="8">
        <v>705.741035249</v>
      </c>
      <c r="B1879" s="8">
        <v>0.09912693357334673</v>
      </c>
    </row>
    <row r="1880" spans="1:2" ht="12">
      <c r="A1880" s="8">
        <v>705.9151834194</v>
      </c>
      <c r="B1880" s="8">
        <v>0.09823724445423718</v>
      </c>
    </row>
    <row r="1881" spans="1:2" ht="12">
      <c r="A1881" s="8">
        <v>706.0887200071</v>
      </c>
      <c r="B1881" s="8">
        <v>0.0982360880125747</v>
      </c>
    </row>
    <row r="1882" spans="1:2" ht="12">
      <c r="A1882" s="8">
        <v>706.2622565949</v>
      </c>
      <c r="B1882" s="8">
        <v>0.09823493157091225</v>
      </c>
    </row>
    <row r="1883" spans="1:2" ht="12">
      <c r="A1883" s="8">
        <v>706.4364047653</v>
      </c>
      <c r="B1883" s="8">
        <v>0.09734524245181278</v>
      </c>
    </row>
    <row r="1884" spans="1:2" ht="12">
      <c r="A1884" s="8">
        <v>706.609941353</v>
      </c>
      <c r="B1884" s="8">
        <v>0.09734408601015031</v>
      </c>
    </row>
    <row r="1885" spans="1:2" ht="12">
      <c r="A1885" s="8">
        <v>706.7840895235</v>
      </c>
      <c r="B1885" s="8">
        <v>0.09645439689104075</v>
      </c>
    </row>
    <row r="1886" spans="1:2" ht="12">
      <c r="A1886" s="8">
        <v>706.9579319026</v>
      </c>
      <c r="B1886" s="8">
        <v>0.09600897411065475</v>
      </c>
    </row>
    <row r="1887" spans="1:2" ht="12">
      <c r="A1887" s="8">
        <v>707.132080073</v>
      </c>
      <c r="B1887" s="8">
        <v>0.09511928499154519</v>
      </c>
    </row>
    <row r="1888" spans="1:2" ht="12">
      <c r="A1888" s="8">
        <v>707.3059224521</v>
      </c>
      <c r="B1888" s="8">
        <v>0.09467386221115918</v>
      </c>
    </row>
    <row r="1889" spans="1:2" ht="12">
      <c r="A1889" s="8">
        <v>707.4797648312</v>
      </c>
      <c r="B1889" s="8">
        <v>0.09422843943077318</v>
      </c>
    </row>
    <row r="1890" spans="1:2" ht="12">
      <c r="A1890" s="8">
        <v>707.6536072103</v>
      </c>
      <c r="B1890" s="8">
        <v>0.09378301665038717</v>
      </c>
    </row>
    <row r="1891" spans="1:2" ht="12">
      <c r="A1891" s="8">
        <v>707.8274495893</v>
      </c>
      <c r="B1891" s="8">
        <v>0.09333759387000115</v>
      </c>
    </row>
    <row r="1892" spans="1:2" ht="12">
      <c r="A1892" s="8">
        <v>708.0009861771</v>
      </c>
      <c r="B1892" s="8">
        <v>0.09333643742833869</v>
      </c>
    </row>
    <row r="1893" spans="1:2" ht="12">
      <c r="A1893" s="8">
        <v>708.1748285562</v>
      </c>
      <c r="B1893" s="8">
        <v>0.09289101464796277</v>
      </c>
    </row>
    <row r="1894" spans="1:2" ht="12">
      <c r="A1894" s="8">
        <v>708.3489767266</v>
      </c>
      <c r="B1894" s="8">
        <v>0.09200132552885322</v>
      </c>
    </row>
    <row r="1895" spans="1:2" ht="12">
      <c r="A1895" s="8">
        <v>708.5225133143</v>
      </c>
      <c r="B1895" s="8">
        <v>0.09200016908719075</v>
      </c>
    </row>
    <row r="1896" spans="1:2" ht="12">
      <c r="A1896" s="8">
        <v>708.6966614848</v>
      </c>
      <c r="B1896" s="8">
        <v>0.09111047996808119</v>
      </c>
    </row>
    <row r="1897" spans="1:2" ht="12">
      <c r="A1897" s="8">
        <v>708.8708096552</v>
      </c>
      <c r="B1897" s="8">
        <v>0.09022079084897164</v>
      </c>
    </row>
    <row r="1898" spans="1:2" ht="12">
      <c r="A1898" s="8">
        <v>709.044346243</v>
      </c>
      <c r="B1898" s="8">
        <v>0.09021963440730918</v>
      </c>
    </row>
    <row r="1899" spans="1:2" ht="12">
      <c r="A1899" s="8">
        <v>709.2184944134</v>
      </c>
      <c r="B1899" s="8">
        <v>0.08932994528819962</v>
      </c>
    </row>
    <row r="1900" spans="1:2" ht="12">
      <c r="A1900" s="8">
        <v>709.3923367925</v>
      </c>
      <c r="B1900" s="8">
        <v>0.08888452250781362</v>
      </c>
    </row>
    <row r="1901" spans="1:2" ht="12">
      <c r="A1901" s="8">
        <v>709.5661791716</v>
      </c>
      <c r="B1901" s="8">
        <v>0.0884390997274377</v>
      </c>
    </row>
    <row r="1902" spans="1:2" ht="12">
      <c r="A1902" s="8">
        <v>709.7400215506</v>
      </c>
      <c r="B1902" s="8">
        <v>0.08799367694705168</v>
      </c>
    </row>
    <row r="1903" spans="1:2" ht="12">
      <c r="A1903" s="8">
        <v>709.9138639297</v>
      </c>
      <c r="B1903" s="8">
        <v>0.08754825416666567</v>
      </c>
    </row>
    <row r="1904" spans="1:2" ht="12">
      <c r="A1904" s="8">
        <v>710.0874005175</v>
      </c>
      <c r="B1904" s="8">
        <v>0.08754709772500321</v>
      </c>
    </row>
    <row r="1905" spans="1:2" ht="12">
      <c r="A1905" s="8">
        <v>710.2612428966</v>
      </c>
      <c r="B1905" s="8">
        <v>0.08710167494461721</v>
      </c>
    </row>
    <row r="1906" spans="1:2" ht="12">
      <c r="A1906" s="8">
        <v>710.435391067</v>
      </c>
      <c r="B1906" s="8">
        <v>0.08621198582550765</v>
      </c>
    </row>
    <row r="1907" spans="1:2" ht="12">
      <c r="A1907" s="8">
        <v>710.6092334461</v>
      </c>
      <c r="B1907" s="8">
        <v>0.08576656304512165</v>
      </c>
    </row>
    <row r="1908" spans="1:2" ht="12">
      <c r="A1908" s="8">
        <v>710.7830758252</v>
      </c>
      <c r="B1908" s="8">
        <v>0.08532114026473563</v>
      </c>
    </row>
    <row r="1909" spans="1:2" ht="12">
      <c r="A1909" s="8">
        <v>710.9569182043</v>
      </c>
      <c r="B1909" s="8">
        <v>0.08487571748434962</v>
      </c>
    </row>
    <row r="1910" spans="1:2" ht="12">
      <c r="A1910" s="8">
        <v>711.1307605833</v>
      </c>
      <c r="B1910" s="8">
        <v>0.08443029470396361</v>
      </c>
    </row>
    <row r="1911" spans="1:2" ht="12">
      <c r="A1911" s="8">
        <v>711.3042971711</v>
      </c>
      <c r="B1911" s="8">
        <v>0.08442913826230115</v>
      </c>
    </row>
    <row r="1912" spans="1:2" ht="12">
      <c r="A1912" s="8">
        <v>711.4784453415</v>
      </c>
      <c r="B1912" s="8">
        <v>0.08353944914320169</v>
      </c>
    </row>
    <row r="1913" spans="1:2" ht="12">
      <c r="A1913" s="8">
        <v>711.6522877206</v>
      </c>
      <c r="B1913" s="8">
        <v>0.08309402636281567</v>
      </c>
    </row>
    <row r="1914" spans="1:2" ht="12">
      <c r="A1914" s="8">
        <v>711.8258243083</v>
      </c>
      <c r="B1914" s="8">
        <v>0.08309286992115321</v>
      </c>
    </row>
    <row r="1915" spans="1:2" ht="12">
      <c r="A1915" s="8">
        <v>711.9996666874</v>
      </c>
      <c r="B1915" s="8">
        <v>0.0826474471407672</v>
      </c>
    </row>
    <row r="1916" spans="1:2" ht="12">
      <c r="A1916" s="8">
        <v>712.1735090665</v>
      </c>
      <c r="B1916" s="8">
        <v>0.0822020243603812</v>
      </c>
    </row>
    <row r="1917" spans="1:2" ht="12">
      <c r="A1917" s="8">
        <v>712.3473514456</v>
      </c>
      <c r="B1917" s="8">
        <v>0.08175660157999519</v>
      </c>
    </row>
    <row r="1918" spans="1:2" ht="12">
      <c r="A1918" s="8">
        <v>712.521499616</v>
      </c>
      <c r="B1918" s="8">
        <v>0.08086691246088563</v>
      </c>
    </row>
    <row r="1919" spans="1:2" ht="12">
      <c r="A1919" s="8">
        <v>712.6950362038</v>
      </c>
      <c r="B1919" s="8">
        <v>0.08086575601922316</v>
      </c>
    </row>
    <row r="1920" spans="1:2" ht="12">
      <c r="A1920" s="8">
        <v>712.8691843742</v>
      </c>
      <c r="B1920" s="8">
        <v>0.07997606690011362</v>
      </c>
    </row>
    <row r="1921" spans="1:2" ht="12">
      <c r="A1921" s="8">
        <v>713.042720962</v>
      </c>
      <c r="B1921" s="8">
        <v>0.07997491045845116</v>
      </c>
    </row>
    <row r="1922" spans="1:2" ht="12">
      <c r="A1922" s="8">
        <v>713.216563341</v>
      </c>
      <c r="B1922" s="8">
        <v>0.07952948767806514</v>
      </c>
    </row>
    <row r="1923" spans="1:2" ht="12">
      <c r="A1923" s="8">
        <v>713.3904057201</v>
      </c>
      <c r="B1923" s="8">
        <v>0.07908406489768922</v>
      </c>
    </row>
    <row r="1924" spans="1:2" ht="12">
      <c r="A1924" s="8">
        <v>713.5642480992</v>
      </c>
      <c r="B1924" s="8">
        <v>0.07863864211730322</v>
      </c>
    </row>
    <row r="1925" spans="1:2" ht="12">
      <c r="A1925" s="8">
        <v>713.737784687</v>
      </c>
      <c r="B1925" s="8">
        <v>0.07863748567564076</v>
      </c>
    </row>
    <row r="1926" spans="1:2" ht="12">
      <c r="A1926" s="8">
        <v>713.9116270661</v>
      </c>
      <c r="B1926" s="8">
        <v>0.07819206289525474</v>
      </c>
    </row>
    <row r="1927" spans="1:2" ht="12">
      <c r="A1927" s="8">
        <v>714.0851636538</v>
      </c>
      <c r="B1927" s="8">
        <v>0.07819090645359227</v>
      </c>
    </row>
    <row r="1928" spans="1:2" ht="12">
      <c r="A1928" s="8">
        <v>714.2593118242</v>
      </c>
      <c r="B1928" s="8">
        <v>0.07730121733448272</v>
      </c>
    </row>
    <row r="1929" spans="1:2" ht="12">
      <c r="A1929" s="8">
        <v>714.4331542033</v>
      </c>
      <c r="B1929" s="8">
        <v>0.07685579455409672</v>
      </c>
    </row>
    <row r="1930" spans="1:2" ht="12">
      <c r="A1930" s="8">
        <v>714.6073023737</v>
      </c>
      <c r="B1930" s="8">
        <v>0.07596610543498716</v>
      </c>
    </row>
    <row r="1931" spans="1:2" ht="12">
      <c r="A1931" s="8">
        <v>714.7811447528</v>
      </c>
      <c r="B1931" s="8">
        <v>0.07552068265460116</v>
      </c>
    </row>
    <row r="1932" spans="1:2" ht="12">
      <c r="A1932" s="8">
        <v>714.9546813406</v>
      </c>
      <c r="B1932" s="8">
        <v>0.07551952621293868</v>
      </c>
    </row>
    <row r="1933" spans="1:2" ht="12">
      <c r="A1933" s="8">
        <v>715.1282179283</v>
      </c>
      <c r="B1933" s="8">
        <v>0.07551836977127623</v>
      </c>
    </row>
    <row r="1934" spans="1:2" ht="12">
      <c r="A1934" s="8">
        <v>715.3023660987</v>
      </c>
      <c r="B1934" s="8">
        <v>0.07462868065217675</v>
      </c>
    </row>
    <row r="1935" spans="1:2" ht="12">
      <c r="A1935" s="8">
        <v>715.4759026865</v>
      </c>
      <c r="B1935" s="8">
        <v>0.07462752421051429</v>
      </c>
    </row>
    <row r="1936" spans="1:2" ht="12">
      <c r="A1936" s="8">
        <v>715.6494392742</v>
      </c>
      <c r="B1936" s="8">
        <v>0.07462636776885183</v>
      </c>
    </row>
    <row r="1937" spans="1:2" ht="12">
      <c r="A1937" s="8">
        <v>715.8235874447</v>
      </c>
      <c r="B1937" s="8">
        <v>0.07373667864974227</v>
      </c>
    </row>
    <row r="1938" spans="1:2" ht="12">
      <c r="A1938" s="8">
        <v>715.9971240324</v>
      </c>
      <c r="B1938" s="8">
        <v>0.0737355222080798</v>
      </c>
    </row>
    <row r="1939" spans="1:2" ht="12">
      <c r="A1939" s="8">
        <v>716.1706606202</v>
      </c>
      <c r="B1939" s="8">
        <v>0.07373436576641734</v>
      </c>
    </row>
    <row r="1940" spans="1:2" ht="12">
      <c r="A1940" s="8">
        <v>716.3448087906</v>
      </c>
      <c r="B1940" s="8">
        <v>0.07284467664730779</v>
      </c>
    </row>
    <row r="1941" spans="1:2" ht="12">
      <c r="A1941" s="8">
        <v>716.5186511697</v>
      </c>
      <c r="B1941" s="8">
        <v>0.07239925386692178</v>
      </c>
    </row>
    <row r="1942" spans="1:2" ht="12">
      <c r="A1942" s="8">
        <v>716.6924935488</v>
      </c>
      <c r="B1942" s="8">
        <v>0.07195383108653577</v>
      </c>
    </row>
    <row r="1943" spans="1:2" ht="12">
      <c r="A1943" s="8">
        <v>716.8666417192</v>
      </c>
      <c r="B1943" s="8">
        <v>0.07106414196742622</v>
      </c>
    </row>
    <row r="1944" spans="1:2" ht="12">
      <c r="A1944" s="8">
        <v>717.0401783069</v>
      </c>
      <c r="B1944" s="8">
        <v>0.07106298552576375</v>
      </c>
    </row>
    <row r="1945" spans="1:2" ht="12">
      <c r="A1945" s="8">
        <v>717.2137148947</v>
      </c>
      <c r="B1945" s="8">
        <v>0.07106182908410129</v>
      </c>
    </row>
    <row r="1946" spans="1:2" ht="12">
      <c r="A1946" s="8">
        <v>717.3878630651</v>
      </c>
      <c r="B1946" s="8">
        <v>0.07017213996499173</v>
      </c>
    </row>
    <row r="1947" spans="1:2" ht="12">
      <c r="A1947" s="8">
        <v>717.5613996529</v>
      </c>
      <c r="B1947" s="8">
        <v>0.07017098352332928</v>
      </c>
    </row>
    <row r="1948" spans="1:2" ht="12">
      <c r="A1948" s="8">
        <v>717.7352420319</v>
      </c>
      <c r="B1948" s="8">
        <v>0.06972556074295334</v>
      </c>
    </row>
    <row r="1949" spans="1:2" ht="12">
      <c r="A1949" s="8">
        <v>717.909084411</v>
      </c>
      <c r="B1949" s="8">
        <v>0.06928013796256734</v>
      </c>
    </row>
    <row r="1950" spans="1:2" ht="12">
      <c r="A1950" s="8">
        <v>718.0826209988</v>
      </c>
      <c r="B1950" s="8">
        <v>0.06927898152090488</v>
      </c>
    </row>
    <row r="1951" spans="1:2" ht="12">
      <c r="A1951" s="8">
        <v>718.2564633779</v>
      </c>
      <c r="B1951" s="8">
        <v>0.06883355874051887</v>
      </c>
    </row>
    <row r="1952" spans="1:2" ht="12">
      <c r="A1952" s="8">
        <v>718.4303057569</v>
      </c>
      <c r="B1952" s="8">
        <v>0.06838813596013286</v>
      </c>
    </row>
    <row r="1953" spans="1:2" ht="12">
      <c r="A1953" s="8">
        <v>718.604148136</v>
      </c>
      <c r="B1953" s="8">
        <v>0.06794271317974684</v>
      </c>
    </row>
    <row r="1954" spans="1:2" ht="12">
      <c r="A1954" s="8">
        <v>718.7779905151</v>
      </c>
      <c r="B1954" s="8">
        <v>0.06749729039936084</v>
      </c>
    </row>
    <row r="1955" spans="1:2" ht="12">
      <c r="A1955" s="8">
        <v>718.9521386855</v>
      </c>
      <c r="B1955" s="8">
        <v>0.06660760128025128</v>
      </c>
    </row>
    <row r="1956" spans="1:2" ht="12">
      <c r="A1956" s="8">
        <v>719.1256752733</v>
      </c>
      <c r="B1956" s="8">
        <v>0.06660644483858882</v>
      </c>
    </row>
    <row r="1957" spans="1:2" ht="12">
      <c r="A1957" s="8">
        <v>719.2998234437</v>
      </c>
      <c r="B1957" s="8">
        <v>0.06571675571947927</v>
      </c>
    </row>
    <row r="1958" spans="1:2" ht="12">
      <c r="A1958" s="8">
        <v>719.4733600315</v>
      </c>
      <c r="B1958" s="8">
        <v>0.06571559927781681</v>
      </c>
    </row>
    <row r="1959" spans="1:2" ht="12">
      <c r="A1959" s="8">
        <v>719.6468966192</v>
      </c>
      <c r="B1959" s="8">
        <v>0.06571444283615434</v>
      </c>
    </row>
    <row r="1960" spans="1:2" ht="12">
      <c r="A1960" s="8">
        <v>719.8210447896</v>
      </c>
      <c r="B1960" s="8">
        <v>0.06482475371705487</v>
      </c>
    </row>
    <row r="1961" spans="1:2" ht="12">
      <c r="A1961" s="8">
        <v>719.9945813774</v>
      </c>
      <c r="B1961" s="8">
        <v>0.06482359727539241</v>
      </c>
    </row>
    <row r="1962" spans="1:2" ht="12">
      <c r="A1962" s="8">
        <v>720.1681179651</v>
      </c>
      <c r="B1962" s="8">
        <v>0.06482244083372996</v>
      </c>
    </row>
    <row r="1963" spans="1:2" ht="12">
      <c r="A1963" s="8">
        <v>720.3422661356</v>
      </c>
      <c r="B1963" s="8">
        <v>0.06393275171462039</v>
      </c>
    </row>
    <row r="1964" spans="1:2" ht="12">
      <c r="A1964" s="8">
        <v>720.5161085146</v>
      </c>
      <c r="B1964" s="8">
        <v>0.06348732893423438</v>
      </c>
    </row>
    <row r="1965" spans="1:2" ht="12">
      <c r="A1965" s="8">
        <v>720.6896451024</v>
      </c>
      <c r="B1965" s="8">
        <v>0.06348617249257192</v>
      </c>
    </row>
    <row r="1966" spans="1:2" ht="12">
      <c r="A1966" s="8">
        <v>720.8634874815</v>
      </c>
      <c r="B1966" s="8">
        <v>0.06304074971218591</v>
      </c>
    </row>
    <row r="1967" spans="1:2" ht="12">
      <c r="A1967" s="8">
        <v>721.0376356519</v>
      </c>
      <c r="B1967" s="8">
        <v>0.06215106059307636</v>
      </c>
    </row>
    <row r="1968" spans="1:2" ht="12">
      <c r="A1968" s="8">
        <v>721.2111722397</v>
      </c>
      <c r="B1968" s="8">
        <v>0.062149904151413894</v>
      </c>
    </row>
    <row r="1969" spans="1:2" ht="12">
      <c r="A1969" s="8">
        <v>721.3853204101</v>
      </c>
      <c r="B1969" s="8">
        <v>0.06126021503230434</v>
      </c>
    </row>
    <row r="1970" spans="1:2" ht="12">
      <c r="A1970" s="8">
        <v>721.5588569978</v>
      </c>
      <c r="B1970" s="8">
        <v>0.06125905859064188</v>
      </c>
    </row>
    <row r="1971" spans="1:2" ht="12">
      <c r="A1971" s="8">
        <v>721.7326993769</v>
      </c>
      <c r="B1971" s="8">
        <v>0.06081363581025587</v>
      </c>
    </row>
    <row r="1972" spans="1:2" ht="12">
      <c r="A1972" s="8">
        <v>721.906541756</v>
      </c>
      <c r="B1972" s="8">
        <v>0.06036821302987994</v>
      </c>
    </row>
    <row r="1973" spans="1:2" ht="12">
      <c r="A1973" s="8">
        <v>722.0800783437</v>
      </c>
      <c r="B1973" s="8">
        <v>0.060367056588217484</v>
      </c>
    </row>
    <row r="1974" spans="1:2" ht="12">
      <c r="A1974" s="8">
        <v>722.2539207228</v>
      </c>
      <c r="B1974" s="8">
        <v>0.05992163380783147</v>
      </c>
    </row>
    <row r="1975" spans="1:2" ht="12">
      <c r="A1975" s="8">
        <v>722.4274573106</v>
      </c>
      <c r="B1975" s="8">
        <v>0.05992047736616901</v>
      </c>
    </row>
    <row r="1976" spans="1:2" ht="12">
      <c r="A1976" s="8">
        <v>722.6009938983</v>
      </c>
      <c r="B1976" s="8">
        <v>0.059919320924506546</v>
      </c>
    </row>
    <row r="1977" spans="1:2" ht="12">
      <c r="A1977" s="8">
        <v>722.7751420687</v>
      </c>
      <c r="B1977" s="8">
        <v>0.05902963180539699</v>
      </c>
    </row>
    <row r="1978" spans="1:2" ht="12">
      <c r="A1978" s="8">
        <v>722.9486786565</v>
      </c>
      <c r="B1978" s="8">
        <v>0.05902847536373453</v>
      </c>
    </row>
    <row r="1979" spans="1:2" ht="12">
      <c r="A1979" s="8">
        <v>723.1225210356</v>
      </c>
      <c r="B1979" s="8">
        <v>0.05858305258334852</v>
      </c>
    </row>
    <row r="1980" spans="1:2" ht="12">
      <c r="A1980" s="8">
        <v>723.2963634147</v>
      </c>
      <c r="B1980" s="8">
        <v>0.05813762980296251</v>
      </c>
    </row>
    <row r="1981" spans="1:2" ht="12">
      <c r="A1981" s="8">
        <v>723.4702057938</v>
      </c>
      <c r="B1981" s="8">
        <v>0.057692207022576505</v>
      </c>
    </row>
    <row r="1982" spans="1:2" ht="12">
      <c r="A1982" s="8">
        <v>723.6437423815</v>
      </c>
      <c r="B1982" s="8">
        <v>0.05769105058091404</v>
      </c>
    </row>
    <row r="1983" spans="1:2" ht="12">
      <c r="A1983" s="8">
        <v>723.8178905519</v>
      </c>
      <c r="B1983" s="8">
        <v>0.056801361461804485</v>
      </c>
    </row>
    <row r="1984" spans="1:2" ht="12">
      <c r="A1984" s="8">
        <v>723.9914271397</v>
      </c>
      <c r="B1984" s="8">
        <v>0.056800205020142026</v>
      </c>
    </row>
    <row r="1985" spans="1:2" ht="12">
      <c r="A1985" s="8">
        <v>724.1649637274</v>
      </c>
      <c r="B1985" s="8">
        <v>0.05679904857847956</v>
      </c>
    </row>
    <row r="1986" spans="1:2" ht="12">
      <c r="A1986" s="8">
        <v>724.3391118978</v>
      </c>
      <c r="B1986" s="8">
        <v>0.055909359459370006</v>
      </c>
    </row>
    <row r="1987" spans="1:2" ht="12">
      <c r="A1987" s="8">
        <v>724.5126484856</v>
      </c>
      <c r="B1987" s="8">
        <v>0.05590820301770754</v>
      </c>
    </row>
    <row r="1988" spans="1:2" ht="12">
      <c r="A1988" s="8">
        <v>724.6861850733</v>
      </c>
      <c r="B1988" s="8">
        <v>0.05590704657604507</v>
      </c>
    </row>
    <row r="1989" spans="1:2" ht="12">
      <c r="A1989" s="8">
        <v>724.8603332438</v>
      </c>
      <c r="B1989" s="8">
        <v>0.0550173574569456</v>
      </c>
    </row>
    <row r="1990" spans="1:2" ht="12">
      <c r="A1990" s="8">
        <v>725.0338698315</v>
      </c>
      <c r="B1990" s="8">
        <v>0.05501620101528314</v>
      </c>
    </row>
    <row r="1991" spans="1:2" ht="12">
      <c r="A1991" s="8">
        <v>725.2077122106</v>
      </c>
      <c r="B1991" s="8">
        <v>0.05457077823489713</v>
      </c>
    </row>
    <row r="1992" spans="1:2" ht="12">
      <c r="A1992" s="8">
        <v>725.3812487983</v>
      </c>
      <c r="B1992" s="8">
        <v>0.054569621793234664</v>
      </c>
    </row>
    <row r="1993" spans="1:2" ht="12">
      <c r="A1993" s="8">
        <v>725.5550911774</v>
      </c>
      <c r="B1993" s="8">
        <v>0.05412419901284866</v>
      </c>
    </row>
    <row r="1994" spans="1:2" ht="12">
      <c r="A1994" s="8">
        <v>725.7289335565</v>
      </c>
      <c r="B1994" s="8">
        <v>0.05367877623246265</v>
      </c>
    </row>
    <row r="1995" spans="1:2" ht="12">
      <c r="A1995" s="8">
        <v>725.9024701443</v>
      </c>
      <c r="B1995" s="8">
        <v>0.053677619790800185</v>
      </c>
    </row>
    <row r="1996" spans="1:2" ht="12">
      <c r="A1996" s="8">
        <v>726.0763125233</v>
      </c>
      <c r="B1996" s="8">
        <v>0.05323219701041418</v>
      </c>
    </row>
    <row r="1997" spans="1:2" ht="12">
      <c r="A1997" s="8">
        <v>726.2501549024</v>
      </c>
      <c r="B1997" s="8">
        <v>0.05278677423002817</v>
      </c>
    </row>
    <row r="1998" spans="1:2" ht="12">
      <c r="A1998" s="8">
        <v>726.4239972815</v>
      </c>
      <c r="B1998" s="8">
        <v>0.05234135144964216</v>
      </c>
    </row>
    <row r="1999" spans="1:2" ht="12">
      <c r="A1999" s="8">
        <v>726.5975338693</v>
      </c>
      <c r="B1999" s="8">
        <v>0.0523401950079797</v>
      </c>
    </row>
    <row r="2000" spans="1:2" ht="12">
      <c r="A2000" s="8">
        <v>726.7713762483</v>
      </c>
      <c r="B2000" s="8">
        <v>0.051894772227593686</v>
      </c>
    </row>
    <row r="2001" spans="1:2" ht="12">
      <c r="A2001" s="8">
        <v>726.9452186274</v>
      </c>
      <c r="B2001" s="8">
        <v>0.05144934944720768</v>
      </c>
    </row>
    <row r="2002" spans="1:2" ht="12">
      <c r="A2002" s="8">
        <v>727.1187552152</v>
      </c>
      <c r="B2002" s="8">
        <v>0.05144819300554521</v>
      </c>
    </row>
    <row r="2003" spans="1:2" ht="12">
      <c r="A2003" s="8">
        <v>727.2922918029</v>
      </c>
      <c r="B2003" s="8">
        <v>0.051447036563882755</v>
      </c>
    </row>
    <row r="2004" spans="1:2" ht="12">
      <c r="A2004" s="8">
        <v>727.466134182</v>
      </c>
      <c r="B2004" s="8">
        <v>0.05100161378349675</v>
      </c>
    </row>
    <row r="2005" spans="1:2" ht="12">
      <c r="A2005" s="8">
        <v>727.6399765611</v>
      </c>
      <c r="B2005" s="8">
        <v>0.050556191003110734</v>
      </c>
    </row>
    <row r="2006" spans="1:2" ht="12">
      <c r="A2006" s="8">
        <v>727.8135131488</v>
      </c>
      <c r="B2006" s="8">
        <v>0.050555034561448275</v>
      </c>
    </row>
    <row r="2007" spans="1:2" ht="12">
      <c r="A2007" s="8">
        <v>727.9873555279</v>
      </c>
      <c r="B2007" s="8">
        <v>0.05010961178107235</v>
      </c>
    </row>
    <row r="2008" spans="1:2" ht="12">
      <c r="A2008" s="8">
        <v>728.1608921157</v>
      </c>
      <c r="B2008" s="8">
        <v>0.050108455339409885</v>
      </c>
    </row>
    <row r="2009" spans="1:2" ht="12">
      <c r="A2009" s="8">
        <v>728.3350402861</v>
      </c>
      <c r="B2009" s="8">
        <v>0.04921876622030033</v>
      </c>
    </row>
    <row r="2010" spans="1:2" ht="12">
      <c r="A2010" s="8">
        <v>728.5085768738</v>
      </c>
      <c r="B2010" s="8">
        <v>0.04921760977863787</v>
      </c>
    </row>
    <row r="2011" spans="1:2" ht="12">
      <c r="A2011" s="8">
        <v>728.6821134616</v>
      </c>
      <c r="B2011" s="8">
        <v>0.049216453336975406</v>
      </c>
    </row>
    <row r="2012" spans="1:2" ht="12">
      <c r="A2012" s="8">
        <v>728.8559558407</v>
      </c>
      <c r="B2012" s="8">
        <v>0.0487710305565894</v>
      </c>
    </row>
    <row r="2013" spans="1:2" ht="12">
      <c r="A2013" s="8">
        <v>729.0301040111</v>
      </c>
      <c r="B2013" s="8">
        <v>0.047881341437479845</v>
      </c>
    </row>
    <row r="2014" spans="1:2" ht="12">
      <c r="A2014" s="8">
        <v>729.2036405988</v>
      </c>
      <c r="B2014" s="8">
        <v>0.04788018499581738</v>
      </c>
    </row>
    <row r="2015" spans="1:2" ht="12">
      <c r="A2015" s="8">
        <v>729.3774829779</v>
      </c>
      <c r="B2015" s="8">
        <v>0.04743476221543137</v>
      </c>
    </row>
    <row r="2016" spans="1:2" ht="12">
      <c r="A2016" s="8">
        <v>729.5510195657</v>
      </c>
      <c r="B2016" s="8">
        <v>0.04743360577376891</v>
      </c>
    </row>
    <row r="2017" spans="1:2" ht="12">
      <c r="A2017" s="8">
        <v>729.7245561534</v>
      </c>
      <c r="B2017" s="8">
        <v>0.04743244933210645</v>
      </c>
    </row>
    <row r="2018" spans="1:2" ht="12">
      <c r="A2018" s="8">
        <v>729.8983985325</v>
      </c>
      <c r="B2018" s="8">
        <v>0.046987026551720434</v>
      </c>
    </row>
    <row r="2019" spans="1:2" ht="12">
      <c r="A2019" s="8">
        <v>730.0719351203</v>
      </c>
      <c r="B2019" s="8">
        <v>0.046985870110057976</v>
      </c>
    </row>
    <row r="2020" spans="1:2" ht="12">
      <c r="A2020" s="8">
        <v>730.245471708</v>
      </c>
      <c r="B2020" s="8">
        <v>0.0469847136683955</v>
      </c>
    </row>
    <row r="2021" spans="1:2" ht="12">
      <c r="A2021" s="8">
        <v>730.4196198784</v>
      </c>
      <c r="B2021" s="8">
        <v>0.046095024549285955</v>
      </c>
    </row>
    <row r="2022" spans="1:2" ht="12">
      <c r="A2022" s="8">
        <v>730.5931564662</v>
      </c>
      <c r="B2022" s="8">
        <v>0.04609386810762348</v>
      </c>
    </row>
    <row r="2023" spans="1:2" ht="12">
      <c r="A2023" s="8">
        <v>730.7666930539</v>
      </c>
      <c r="B2023" s="8">
        <v>0.046092711665961024</v>
      </c>
    </row>
    <row r="2024" spans="1:2" ht="12">
      <c r="A2024" s="8">
        <v>730.940535433</v>
      </c>
      <c r="B2024" s="8">
        <v>0.04564728888557501</v>
      </c>
    </row>
    <row r="2025" spans="1:2" ht="12">
      <c r="A2025" s="8">
        <v>731.1146836034</v>
      </c>
      <c r="B2025" s="8">
        <v>0.044757599766475545</v>
      </c>
    </row>
    <row r="2026" spans="1:2" ht="12">
      <c r="A2026" s="8">
        <v>731.2882201912</v>
      </c>
      <c r="B2026" s="8">
        <v>0.04475644332481308</v>
      </c>
    </row>
    <row r="2027" spans="1:2" ht="12">
      <c r="A2027" s="8">
        <v>731.4617567789</v>
      </c>
      <c r="B2027" s="8">
        <v>0.04475528688315062</v>
      </c>
    </row>
    <row r="2028" spans="1:2" ht="12">
      <c r="A2028" s="8">
        <v>731.6352933667</v>
      </c>
      <c r="B2028" s="8">
        <v>0.044754130441488155</v>
      </c>
    </row>
    <row r="2029" spans="1:2" ht="12">
      <c r="A2029" s="8">
        <v>731.8091357457</v>
      </c>
      <c r="B2029" s="8">
        <v>0.04430870766110215</v>
      </c>
    </row>
    <row r="2030" spans="1:2" ht="12">
      <c r="A2030" s="8">
        <v>731.9829781248</v>
      </c>
      <c r="B2030" s="8">
        <v>0.04386328488071614</v>
      </c>
    </row>
    <row r="2031" spans="1:2" ht="12">
      <c r="A2031" s="8">
        <v>732.1568205039</v>
      </c>
      <c r="B2031" s="8">
        <v>0.04341786210033013</v>
      </c>
    </row>
    <row r="2032" spans="1:2" ht="12">
      <c r="A2032" s="8">
        <v>732.3303570917</v>
      </c>
      <c r="B2032" s="8">
        <v>0.04341670565866767</v>
      </c>
    </row>
    <row r="2033" spans="1:2" ht="12">
      <c r="A2033" s="8">
        <v>732.5038936794</v>
      </c>
      <c r="B2033" s="8">
        <v>0.0434155492170052</v>
      </c>
    </row>
    <row r="2034" spans="1:2" ht="12">
      <c r="A2034" s="8">
        <v>732.6777360585</v>
      </c>
      <c r="B2034" s="8">
        <v>0.042970126436619197</v>
      </c>
    </row>
    <row r="2035" spans="1:2" ht="12">
      <c r="A2035" s="8">
        <v>732.8512726462</v>
      </c>
      <c r="B2035" s="8">
        <v>0.04296896999495673</v>
      </c>
    </row>
    <row r="2036" spans="1:2" ht="12">
      <c r="A2036" s="8">
        <v>733.0251150253</v>
      </c>
      <c r="B2036" s="8">
        <v>0.042523547214570724</v>
      </c>
    </row>
    <row r="2037" spans="1:2" ht="12">
      <c r="A2037" s="8">
        <v>733.1986516131</v>
      </c>
      <c r="B2037" s="8">
        <v>0.04252239077290826</v>
      </c>
    </row>
    <row r="2038" spans="1:2" ht="12">
      <c r="A2038" s="8">
        <v>733.3724939922</v>
      </c>
      <c r="B2038" s="8">
        <v>0.04207696799252225</v>
      </c>
    </row>
    <row r="2039" spans="1:2" ht="12">
      <c r="A2039" s="8">
        <v>733.5463363712</v>
      </c>
      <c r="B2039" s="8">
        <v>0.041631545212136245</v>
      </c>
    </row>
    <row r="2040" spans="1:2" ht="12">
      <c r="A2040" s="8">
        <v>733.719872959</v>
      </c>
      <c r="B2040" s="8">
        <v>0.04163038877047378</v>
      </c>
    </row>
    <row r="2041" spans="1:2" ht="12">
      <c r="A2041" s="8">
        <v>733.8934095467</v>
      </c>
      <c r="B2041" s="8">
        <v>0.041629232328811314</v>
      </c>
    </row>
    <row r="2042" spans="1:2" ht="12">
      <c r="A2042" s="8">
        <v>734.0672519258</v>
      </c>
      <c r="B2042" s="8">
        <v>0.04118380954842531</v>
      </c>
    </row>
    <row r="2043" spans="1:2" ht="12">
      <c r="A2043" s="8">
        <v>734.2410943049</v>
      </c>
      <c r="B2043" s="8">
        <v>0.0407383867680393</v>
      </c>
    </row>
    <row r="2044" spans="1:2" ht="12">
      <c r="A2044" s="8">
        <v>734.414936684</v>
      </c>
      <c r="B2044" s="8">
        <v>0.04029296398765329</v>
      </c>
    </row>
    <row r="2045" spans="1:2" ht="12">
      <c r="A2045" s="8">
        <v>734.5884732717</v>
      </c>
      <c r="B2045" s="8">
        <v>0.04029180754599082</v>
      </c>
    </row>
    <row r="2046" spans="1:2" ht="12">
      <c r="A2046" s="8">
        <v>734.7620098595</v>
      </c>
      <c r="B2046" s="8">
        <v>0.04029065110432836</v>
      </c>
    </row>
    <row r="2047" spans="1:2" ht="12">
      <c r="A2047" s="8">
        <v>734.9358522386</v>
      </c>
      <c r="B2047" s="8">
        <v>0.03984522832395244</v>
      </c>
    </row>
    <row r="2048" spans="1:2" ht="12">
      <c r="A2048" s="8">
        <v>735.1093888263</v>
      </c>
      <c r="B2048" s="8">
        <v>0.03984407188228997</v>
      </c>
    </row>
    <row r="2049" spans="1:2" ht="12">
      <c r="A2049" s="8">
        <v>735.2832312054</v>
      </c>
      <c r="B2049" s="8">
        <v>0.039398649101903965</v>
      </c>
    </row>
    <row r="2050" spans="1:2" ht="12">
      <c r="A2050" s="8">
        <v>735.4570735845</v>
      </c>
      <c r="B2050" s="8">
        <v>0.03895322632151796</v>
      </c>
    </row>
    <row r="2051" spans="1:2" ht="12">
      <c r="A2051" s="8">
        <v>735.6306101722</v>
      </c>
      <c r="B2051" s="8">
        <v>0.03895206987985549</v>
      </c>
    </row>
    <row r="2052" spans="1:2" ht="12">
      <c r="A2052" s="8">
        <v>735.80414676</v>
      </c>
      <c r="B2052" s="8">
        <v>0.038950913438193034</v>
      </c>
    </row>
    <row r="2053" spans="1:2" ht="12">
      <c r="A2053" s="8">
        <v>735.9779891391</v>
      </c>
      <c r="B2053" s="8">
        <v>0.03850549065780702</v>
      </c>
    </row>
    <row r="2054" spans="1:2" ht="12">
      <c r="A2054" s="8">
        <v>736.1515257268</v>
      </c>
      <c r="B2054" s="8">
        <v>0.038504334216144555</v>
      </c>
    </row>
    <row r="2055" spans="1:2" ht="12">
      <c r="A2055" s="8">
        <v>736.3253681059</v>
      </c>
      <c r="B2055" s="8">
        <v>0.03805891143575855</v>
      </c>
    </row>
    <row r="2056" spans="1:2" ht="12">
      <c r="A2056" s="8">
        <v>736.4989046936</v>
      </c>
      <c r="B2056" s="8">
        <v>0.03805775499409608</v>
      </c>
    </row>
    <row r="2057" spans="1:2" ht="12">
      <c r="A2057" s="8">
        <v>736.6724412814</v>
      </c>
      <c r="B2057" s="8">
        <v>0.038056598552433624</v>
      </c>
    </row>
    <row r="2058" spans="1:2" ht="12">
      <c r="A2058" s="8">
        <v>736.8462836605</v>
      </c>
      <c r="B2058" s="8">
        <v>0.03761117577204761</v>
      </c>
    </row>
    <row r="2059" spans="1:2" ht="12">
      <c r="A2059" s="8">
        <v>737.0198202482</v>
      </c>
      <c r="B2059" s="8">
        <v>0.03761001933038515</v>
      </c>
    </row>
    <row r="2060" spans="1:2" ht="12">
      <c r="A2060" s="8">
        <v>737.1933568359</v>
      </c>
      <c r="B2060" s="8">
        <v>0.037608862888722686</v>
      </c>
    </row>
    <row r="2061" spans="1:2" ht="12">
      <c r="A2061" s="8">
        <v>737.367199215</v>
      </c>
      <c r="B2061" s="8">
        <v>0.03716344010833668</v>
      </c>
    </row>
    <row r="2062" spans="1:2" ht="12">
      <c r="A2062" s="8">
        <v>737.5407358028</v>
      </c>
      <c r="B2062" s="8">
        <v>0.03716228366667421</v>
      </c>
    </row>
    <row r="2063" spans="1:2" ht="12">
      <c r="A2063" s="8">
        <v>737.7142723905</v>
      </c>
      <c r="B2063" s="8">
        <v>0.03716112722501175</v>
      </c>
    </row>
    <row r="2064" spans="1:2" ht="12">
      <c r="A2064" s="8">
        <v>737.888420561</v>
      </c>
      <c r="B2064" s="8">
        <v>0.0362714381059022</v>
      </c>
    </row>
    <row r="2065" spans="1:2" ht="12">
      <c r="A2065" s="8">
        <v>738.0619571487</v>
      </c>
      <c r="B2065" s="8">
        <v>0.03627028166423973</v>
      </c>
    </row>
    <row r="2066" spans="1:2" ht="12">
      <c r="A2066" s="8">
        <v>738.2357995278</v>
      </c>
      <c r="B2066" s="8">
        <v>0.03582485888385372</v>
      </c>
    </row>
    <row r="2067" spans="1:2" ht="12">
      <c r="A2067" s="8">
        <v>738.4093361155</v>
      </c>
      <c r="B2067" s="8">
        <v>0.035823702442191255</v>
      </c>
    </row>
    <row r="2068" spans="1:2" ht="12">
      <c r="A2068" s="8">
        <v>738.583484286</v>
      </c>
      <c r="B2068" s="8">
        <v>0.03493401332308171</v>
      </c>
    </row>
    <row r="2069" spans="1:2" ht="12">
      <c r="A2069" s="8">
        <v>738.7570208737</v>
      </c>
      <c r="B2069" s="8">
        <v>0.03493285688141924</v>
      </c>
    </row>
    <row r="2070" spans="1:2" ht="12">
      <c r="A2070" s="8">
        <v>738.9305574614</v>
      </c>
      <c r="B2070" s="8">
        <v>0.034931700439756776</v>
      </c>
    </row>
    <row r="2071" spans="1:2" ht="12">
      <c r="A2071" s="8">
        <v>739.1040940492</v>
      </c>
      <c r="B2071" s="8">
        <v>0.03493054399809432</v>
      </c>
    </row>
    <row r="2072" spans="1:2" ht="12">
      <c r="A2072" s="8">
        <v>739.2779364283</v>
      </c>
      <c r="B2072" s="8">
        <v>0.0344851212177083</v>
      </c>
    </row>
    <row r="2073" spans="1:2" ht="12">
      <c r="A2073" s="8">
        <v>739.451473016</v>
      </c>
      <c r="B2073" s="8">
        <v>0.034483964776045845</v>
      </c>
    </row>
    <row r="2074" spans="1:2" ht="12">
      <c r="A2074" s="8">
        <v>739.6250096038</v>
      </c>
      <c r="B2074" s="8">
        <v>0.03448280833438338</v>
      </c>
    </row>
    <row r="2075" spans="1:2" ht="12">
      <c r="A2075" s="8">
        <v>739.7988519828</v>
      </c>
      <c r="B2075" s="8">
        <v>0.034037385554007454</v>
      </c>
    </row>
    <row r="2076" spans="1:2" ht="12">
      <c r="A2076" s="8">
        <v>739.9726943619</v>
      </c>
      <c r="B2076" s="8">
        <v>0.03359196277362145</v>
      </c>
    </row>
    <row r="2077" spans="1:2" ht="12">
      <c r="A2077" s="8">
        <v>740.1462309497</v>
      </c>
      <c r="B2077" s="8">
        <v>0.03359080633195898</v>
      </c>
    </row>
    <row r="2078" spans="1:2" ht="12">
      <c r="A2078" s="8">
        <v>740.3197675374</v>
      </c>
      <c r="B2078" s="8">
        <v>0.033589649890296516</v>
      </c>
    </row>
    <row r="2079" spans="1:2" ht="12">
      <c r="A2079" s="8">
        <v>740.4933041252</v>
      </c>
      <c r="B2079" s="8">
        <v>0.03358849344863406</v>
      </c>
    </row>
    <row r="2080" spans="1:2" ht="12">
      <c r="A2080" s="8">
        <v>740.6671465043</v>
      </c>
      <c r="B2080" s="8">
        <v>0.033143070668248044</v>
      </c>
    </row>
    <row r="2081" spans="1:2" ht="12">
      <c r="A2081" s="8">
        <v>740.840683092</v>
      </c>
      <c r="B2081" s="8">
        <v>0.033141914226585585</v>
      </c>
    </row>
    <row r="2082" spans="1:2" ht="12">
      <c r="A2082" s="8">
        <v>741.0142196797</v>
      </c>
      <c r="B2082" s="8">
        <v>0.03314075778492312</v>
      </c>
    </row>
    <row r="2083" spans="1:2" ht="12">
      <c r="A2083" s="8">
        <v>741.1880620588</v>
      </c>
      <c r="B2083" s="8">
        <v>0.03269533500453711</v>
      </c>
    </row>
    <row r="2084" spans="1:2" ht="12">
      <c r="A2084" s="8">
        <v>741.3615986466</v>
      </c>
      <c r="B2084" s="8">
        <v>0.03269417856287465</v>
      </c>
    </row>
    <row r="2085" spans="1:2" ht="12">
      <c r="A2085" s="8">
        <v>741.5351352343</v>
      </c>
      <c r="B2085" s="8">
        <v>0.03269302212121218</v>
      </c>
    </row>
    <row r="2086" spans="1:2" ht="12">
      <c r="A2086" s="8">
        <v>741.7089776134</v>
      </c>
      <c r="B2086" s="8">
        <v>0.032247599340826175</v>
      </c>
    </row>
    <row r="2087" spans="1:2" ht="12">
      <c r="A2087" s="8">
        <v>741.8825142011</v>
      </c>
      <c r="B2087" s="8">
        <v>0.03224644289916371</v>
      </c>
    </row>
    <row r="2088" spans="1:2" ht="12">
      <c r="A2088" s="8">
        <v>742.0560507889</v>
      </c>
      <c r="B2088" s="8">
        <v>0.03224528645750125</v>
      </c>
    </row>
    <row r="2089" spans="1:2" ht="12">
      <c r="A2089" s="8">
        <v>742.229893168</v>
      </c>
      <c r="B2089" s="8">
        <v>0.03179986367711524</v>
      </c>
    </row>
    <row r="2090" spans="1:2" ht="12">
      <c r="A2090" s="8">
        <v>742.4037355471</v>
      </c>
      <c r="B2090" s="8">
        <v>0.03135444089672923</v>
      </c>
    </row>
    <row r="2091" spans="1:2" ht="12">
      <c r="A2091" s="8">
        <v>742.5772721348</v>
      </c>
      <c r="B2091" s="8">
        <v>0.03135328445506677</v>
      </c>
    </row>
    <row r="2092" spans="1:2" ht="12">
      <c r="A2092" s="8">
        <v>742.7508087225</v>
      </c>
      <c r="B2092" s="8">
        <v>0.031352128013404305</v>
      </c>
    </row>
    <row r="2093" spans="1:2" ht="12">
      <c r="A2093" s="8">
        <v>742.9243453103</v>
      </c>
      <c r="B2093" s="8">
        <v>0.03135097157174184</v>
      </c>
    </row>
    <row r="2094" spans="1:2" ht="12">
      <c r="A2094" s="8">
        <v>743.0984934807</v>
      </c>
      <c r="B2094" s="8">
        <v>0.03046128245263229</v>
      </c>
    </row>
    <row r="2095" spans="1:2" ht="12">
      <c r="A2095" s="8">
        <v>743.2720300685</v>
      </c>
      <c r="B2095" s="8">
        <v>0.030460126010969826</v>
      </c>
    </row>
    <row r="2096" spans="1:2" ht="12">
      <c r="A2096" s="8">
        <v>743.4455666562</v>
      </c>
      <c r="B2096" s="8">
        <v>0.03045896956930736</v>
      </c>
    </row>
    <row r="2097" spans="1:2" ht="12">
      <c r="A2097" s="8">
        <v>743.6191032439</v>
      </c>
      <c r="B2097" s="8">
        <v>0.030457813127644895</v>
      </c>
    </row>
    <row r="2098" spans="1:2" ht="12">
      <c r="A2098" s="8">
        <v>743.792945623</v>
      </c>
      <c r="B2098" s="8">
        <v>0.030012390347258885</v>
      </c>
    </row>
    <row r="2099" spans="1:2" ht="12">
      <c r="A2099" s="8">
        <v>743.9667880021</v>
      </c>
      <c r="B2099" s="8">
        <v>0.029566967566872878</v>
      </c>
    </row>
    <row r="2100" spans="1:2" ht="12">
      <c r="A2100" s="8">
        <v>744.1403245899</v>
      </c>
      <c r="B2100" s="8">
        <v>0.029565811125210416</v>
      </c>
    </row>
    <row r="2101" spans="1:2" ht="12">
      <c r="A2101" s="8">
        <v>744.3138611776</v>
      </c>
      <c r="B2101" s="8">
        <v>0.02956465468354795</v>
      </c>
    </row>
    <row r="2102" spans="1:2" ht="12">
      <c r="A2102" s="8">
        <v>744.4877035567</v>
      </c>
      <c r="B2102" s="8">
        <v>0.029119231903161943</v>
      </c>
    </row>
    <row r="2103" spans="1:2" ht="12">
      <c r="A2103" s="8">
        <v>744.6612401444</v>
      </c>
      <c r="B2103" s="8">
        <v>0.02911807546149948</v>
      </c>
    </row>
    <row r="2104" spans="1:2" ht="12">
      <c r="A2104" s="8">
        <v>744.8347767322</v>
      </c>
      <c r="B2104" s="8">
        <v>0.029116919019837015</v>
      </c>
    </row>
    <row r="2105" spans="1:2" ht="12">
      <c r="A2105" s="8">
        <v>745.0086191113</v>
      </c>
      <c r="B2105" s="8">
        <v>0.02867149623945101</v>
      </c>
    </row>
    <row r="2106" spans="1:2" ht="12">
      <c r="A2106" s="8">
        <v>745.182155699</v>
      </c>
      <c r="B2106" s="8">
        <v>0.028670339797788547</v>
      </c>
    </row>
    <row r="2107" spans="1:2" ht="12">
      <c r="A2107" s="8">
        <v>745.3556922868</v>
      </c>
      <c r="B2107" s="8">
        <v>0.028669183356126077</v>
      </c>
    </row>
    <row r="2108" spans="1:2" ht="12">
      <c r="A2108" s="8">
        <v>745.5295346658</v>
      </c>
      <c r="B2108" s="8">
        <v>0.02822376057574007</v>
      </c>
    </row>
    <row r="2109" spans="1:2" ht="12">
      <c r="A2109" s="8">
        <v>745.7030712536</v>
      </c>
      <c r="B2109" s="8">
        <v>0.028222604134077605</v>
      </c>
    </row>
    <row r="2110" spans="1:2" ht="12">
      <c r="A2110" s="8">
        <v>745.8766078413</v>
      </c>
      <c r="B2110" s="8">
        <v>0.028221447692415143</v>
      </c>
    </row>
    <row r="2111" spans="1:2" ht="12">
      <c r="A2111" s="8">
        <v>746.0504502204</v>
      </c>
      <c r="B2111" s="8">
        <v>0.027776024912039222</v>
      </c>
    </row>
    <row r="2112" spans="1:2" ht="12">
      <c r="A2112" s="8">
        <v>746.2239868082</v>
      </c>
      <c r="B2112" s="8">
        <v>0.02777486847037676</v>
      </c>
    </row>
    <row r="2113" spans="1:2" ht="12">
      <c r="A2113" s="8">
        <v>746.3975233959</v>
      </c>
      <c r="B2113" s="8">
        <v>0.027773712028714294</v>
      </c>
    </row>
    <row r="2114" spans="1:2" ht="12">
      <c r="A2114" s="8">
        <v>746.5710599836</v>
      </c>
      <c r="B2114" s="8">
        <v>0.027772555587051828</v>
      </c>
    </row>
    <row r="2115" spans="1:2" ht="12">
      <c r="A2115" s="8">
        <v>746.7449023627</v>
      </c>
      <c r="B2115" s="8">
        <v>0.027327132806665825</v>
      </c>
    </row>
    <row r="2116" spans="1:2" ht="12">
      <c r="A2116" s="8">
        <v>746.9184389505</v>
      </c>
      <c r="B2116" s="8">
        <v>0.027325976365003356</v>
      </c>
    </row>
    <row r="2117" spans="1:2" ht="12">
      <c r="A2117" s="8">
        <v>747.0922813296</v>
      </c>
      <c r="B2117" s="8">
        <v>0.02688055358461735</v>
      </c>
    </row>
    <row r="2118" spans="1:2" ht="12">
      <c r="A2118" s="8">
        <v>747.2661237087</v>
      </c>
      <c r="B2118" s="8">
        <v>0.02643513080423134</v>
      </c>
    </row>
    <row r="2119" spans="1:2" ht="12">
      <c r="A2119" s="8">
        <v>747.4396602964</v>
      </c>
      <c r="B2119" s="8">
        <v>0.026433974362568877</v>
      </c>
    </row>
    <row r="2120" spans="1:2" ht="12">
      <c r="A2120" s="8">
        <v>747.6138084668</v>
      </c>
      <c r="B2120" s="8">
        <v>0.025544285243459322</v>
      </c>
    </row>
    <row r="2121" spans="1:2" ht="12">
      <c r="A2121" s="8">
        <v>747.7873450546</v>
      </c>
      <c r="B2121" s="8">
        <v>0.02554312880179686</v>
      </c>
    </row>
    <row r="2122" spans="1:2" ht="12">
      <c r="A2122" s="8">
        <v>747.9608816423</v>
      </c>
      <c r="B2122" s="8">
        <v>0.025541972360134394</v>
      </c>
    </row>
    <row r="2123" spans="1:2" ht="12">
      <c r="A2123" s="8">
        <v>748.1344182301</v>
      </c>
      <c r="B2123" s="8">
        <v>0.025540815918471932</v>
      </c>
    </row>
    <row r="2124" spans="1:2" ht="12">
      <c r="A2124" s="8">
        <v>748.3079548178</v>
      </c>
      <c r="B2124" s="8">
        <v>0.02553965947680947</v>
      </c>
    </row>
    <row r="2125" spans="1:2" ht="12">
      <c r="A2125" s="8">
        <v>748.4814914055</v>
      </c>
      <c r="B2125" s="8">
        <v>0.025538503035147007</v>
      </c>
    </row>
    <row r="2126" spans="1:2" ht="12">
      <c r="A2126" s="8">
        <v>748.6550279933</v>
      </c>
      <c r="B2126" s="8">
        <v>0.02553734659348454</v>
      </c>
    </row>
    <row r="2127" spans="1:2" ht="12">
      <c r="A2127" s="8">
        <v>748.8288703724</v>
      </c>
      <c r="B2127" s="8">
        <v>0.02509192381309853</v>
      </c>
    </row>
    <row r="2128" spans="1:2" ht="12">
      <c r="A2128" s="8">
        <v>749.0027127515</v>
      </c>
      <c r="B2128" s="8">
        <v>0.02464650103271252</v>
      </c>
    </row>
    <row r="2129" spans="1:2" ht="12">
      <c r="A2129" s="8">
        <v>749.1762493392</v>
      </c>
      <c r="B2129" s="8">
        <v>0.02464534459105006</v>
      </c>
    </row>
    <row r="2130" spans="1:2" ht="12">
      <c r="A2130" s="8">
        <v>749.3497859269</v>
      </c>
      <c r="B2130" s="8">
        <v>0.024644188149387597</v>
      </c>
    </row>
    <row r="2131" spans="1:2" ht="12">
      <c r="A2131" s="8">
        <v>749.523628306</v>
      </c>
      <c r="B2131" s="8">
        <v>0.024198765369001587</v>
      </c>
    </row>
    <row r="2132" spans="1:2" ht="12">
      <c r="A2132" s="8">
        <v>749.6971648938</v>
      </c>
      <c r="B2132" s="8">
        <v>0.024197608927339125</v>
      </c>
    </row>
    <row r="2133" spans="1:2" ht="12">
      <c r="A2133" s="8">
        <v>749.8707014815</v>
      </c>
      <c r="B2133" s="8">
        <v>0.024196452485676662</v>
      </c>
    </row>
    <row r="2134" spans="1:2" ht="12">
      <c r="A2134" s="8">
        <v>750.0442380693</v>
      </c>
      <c r="B2134" s="8">
        <v>0.0241952960440142</v>
      </c>
    </row>
    <row r="2135" spans="1:2" ht="12">
      <c r="A2135" s="8">
        <v>750.2180804484</v>
      </c>
      <c r="B2135" s="8">
        <v>0.02374987326362819</v>
      </c>
    </row>
    <row r="2136" spans="1:2" ht="12">
      <c r="A2136" s="8">
        <v>750.3916170361</v>
      </c>
      <c r="B2136" s="8">
        <v>0.023748716821965728</v>
      </c>
    </row>
    <row r="2137" spans="1:2" ht="12">
      <c r="A2137" s="8">
        <v>750.5651536238</v>
      </c>
      <c r="B2137" s="8">
        <v>0.023747560380303262</v>
      </c>
    </row>
    <row r="2138" spans="1:2" ht="12">
      <c r="A2138" s="8">
        <v>750.7386902116</v>
      </c>
      <c r="B2138" s="8">
        <v>0.0237464039386408</v>
      </c>
    </row>
    <row r="2139" spans="1:2" ht="12">
      <c r="A2139" s="8">
        <v>750.9125325907</v>
      </c>
      <c r="B2139" s="8">
        <v>0.02330098115825479</v>
      </c>
    </row>
    <row r="2140" spans="1:2" ht="12">
      <c r="A2140" s="8">
        <v>751.0863749698</v>
      </c>
      <c r="B2140" s="8">
        <v>0.02285555837786878</v>
      </c>
    </row>
    <row r="2141" spans="1:2" ht="12">
      <c r="A2141" s="8">
        <v>751.2602173488</v>
      </c>
      <c r="B2141" s="8">
        <v>0.022410135597482773</v>
      </c>
    </row>
    <row r="2142" spans="1:2" ht="12">
      <c r="A2142" s="8">
        <v>751.4337539366</v>
      </c>
      <c r="B2142" s="8">
        <v>0.022408979155820307</v>
      </c>
    </row>
    <row r="2143" spans="1:2" ht="12">
      <c r="A2143" s="8">
        <v>751.6072905243</v>
      </c>
      <c r="B2143" s="8">
        <v>0.022407822714157845</v>
      </c>
    </row>
    <row r="2144" spans="1:2" ht="12">
      <c r="A2144" s="8">
        <v>751.7808271121</v>
      </c>
      <c r="B2144" s="8">
        <v>0.022406666272495383</v>
      </c>
    </row>
    <row r="2145" spans="1:2" ht="12">
      <c r="A2145" s="8">
        <v>751.9543636998</v>
      </c>
      <c r="B2145" s="8">
        <v>0.02240550983083292</v>
      </c>
    </row>
    <row r="2146" spans="1:2" ht="12">
      <c r="A2146" s="8">
        <v>752.1282060789</v>
      </c>
      <c r="B2146" s="8">
        <v>0.02196008705044691</v>
      </c>
    </row>
    <row r="2147" spans="1:2" ht="12">
      <c r="A2147" s="8">
        <v>752.3017426666</v>
      </c>
      <c r="B2147" s="8">
        <v>0.021958930608784444</v>
      </c>
    </row>
    <row r="2148" spans="1:2" ht="12">
      <c r="A2148" s="8">
        <v>752.4755850457</v>
      </c>
      <c r="B2148" s="8">
        <v>0.02151350782840852</v>
      </c>
    </row>
    <row r="2149" spans="1:2" ht="12">
      <c r="A2149" s="8">
        <v>752.6494274248</v>
      </c>
      <c r="B2149" s="8">
        <v>0.021068085048022513</v>
      </c>
    </row>
    <row r="2150" spans="1:2" ht="12">
      <c r="A2150" s="8">
        <v>752.8229640126</v>
      </c>
      <c r="B2150" s="8">
        <v>0.02106692860636005</v>
      </c>
    </row>
    <row r="2151" spans="1:2" ht="12">
      <c r="A2151" s="8">
        <v>752.9965006003</v>
      </c>
      <c r="B2151" s="8">
        <v>0.021065772164697585</v>
      </c>
    </row>
    <row r="2152" spans="1:2" ht="12">
      <c r="A2152" s="8">
        <v>753.170037188</v>
      </c>
      <c r="B2152" s="8">
        <v>0.021064615723035123</v>
      </c>
    </row>
    <row r="2153" spans="1:2" ht="12">
      <c r="A2153" s="8">
        <v>753.3435737758</v>
      </c>
      <c r="B2153" s="8">
        <v>0.02106345928137266</v>
      </c>
    </row>
    <row r="2154" spans="1:2" ht="12">
      <c r="A2154" s="8">
        <v>753.5177219462</v>
      </c>
      <c r="B2154" s="8">
        <v>0.020173770162263106</v>
      </c>
    </row>
    <row r="2155" spans="1:2" ht="12">
      <c r="A2155" s="8">
        <v>753.691258534</v>
      </c>
      <c r="B2155" s="8">
        <v>0.020172613720600644</v>
      </c>
    </row>
    <row r="2156" spans="1:2" ht="12">
      <c r="A2156" s="8">
        <v>753.8647951217</v>
      </c>
      <c r="B2156" s="8">
        <v>0.020171457278938182</v>
      </c>
    </row>
    <row r="2157" spans="1:2" ht="12">
      <c r="A2157" s="8">
        <v>754.0383317095</v>
      </c>
      <c r="B2157" s="8">
        <v>0.020170300837275713</v>
      </c>
    </row>
    <row r="2158" spans="1:2" ht="12">
      <c r="A2158" s="8">
        <v>754.2118682972</v>
      </c>
      <c r="B2158" s="8">
        <v>0.02016914439561325</v>
      </c>
    </row>
    <row r="2159" spans="1:2" ht="12">
      <c r="A2159" s="8">
        <v>754.3854048849</v>
      </c>
      <c r="B2159" s="8">
        <v>0.020167987953950788</v>
      </c>
    </row>
    <row r="2160" spans="1:2" ht="12">
      <c r="A2160" s="8">
        <v>754.559247264</v>
      </c>
      <c r="B2160" s="8">
        <v>0.019722565173564778</v>
      </c>
    </row>
    <row r="2161" spans="1:2" ht="12">
      <c r="A2161" s="8">
        <v>754.7327838518</v>
      </c>
      <c r="B2161" s="8">
        <v>0.019721408731902316</v>
      </c>
    </row>
    <row r="2162" spans="1:2" ht="12">
      <c r="A2162" s="8">
        <v>754.9063204395</v>
      </c>
      <c r="B2162" s="8">
        <v>0.01972025229023985</v>
      </c>
    </row>
    <row r="2163" spans="1:2" ht="12">
      <c r="A2163" s="8">
        <v>755.0801628186</v>
      </c>
      <c r="B2163" s="8">
        <v>0.019274829509853843</v>
      </c>
    </row>
    <row r="2164" spans="1:2" ht="12">
      <c r="A2164" s="8">
        <v>755.2536994063</v>
      </c>
      <c r="B2164" s="8">
        <v>0.01927367306819138</v>
      </c>
    </row>
    <row r="2165" spans="1:2" ht="12">
      <c r="A2165" s="8">
        <v>755.4275417854</v>
      </c>
      <c r="B2165" s="8">
        <v>0.01882825028780537</v>
      </c>
    </row>
    <row r="2166" spans="1:2" ht="12">
      <c r="A2166" s="8">
        <v>755.6013841645</v>
      </c>
      <c r="B2166" s="8">
        <v>0.01838282750741936</v>
      </c>
    </row>
    <row r="2167" spans="1:2" ht="12">
      <c r="A2167" s="8">
        <v>755.7749207523</v>
      </c>
      <c r="B2167" s="8">
        <v>0.0183816710657569</v>
      </c>
    </row>
    <row r="2168" spans="1:2" ht="12">
      <c r="A2168" s="8">
        <v>755.94845734</v>
      </c>
      <c r="B2168" s="8">
        <v>0.018380514624094436</v>
      </c>
    </row>
    <row r="2169" spans="1:2" ht="12">
      <c r="A2169" s="8">
        <v>756.1219939277</v>
      </c>
      <c r="B2169" s="8">
        <v>0.01837935818243197</v>
      </c>
    </row>
    <row r="2170" spans="1:2" ht="12">
      <c r="A2170" s="8">
        <v>756.2955305155</v>
      </c>
      <c r="B2170" s="8">
        <v>0.01837820174076951</v>
      </c>
    </row>
    <row r="2171" spans="1:2" ht="12">
      <c r="A2171" s="8">
        <v>756.4693728946</v>
      </c>
      <c r="B2171" s="8">
        <v>0.017932778960383502</v>
      </c>
    </row>
    <row r="2172" spans="1:2" ht="12">
      <c r="A2172" s="8">
        <v>756.6429094823</v>
      </c>
      <c r="B2172" s="8">
        <v>0.017931622518721036</v>
      </c>
    </row>
    <row r="2173" spans="1:2" ht="12">
      <c r="A2173" s="8">
        <v>756.8164460701</v>
      </c>
      <c r="B2173" s="8">
        <v>0.017930466077058574</v>
      </c>
    </row>
    <row r="2174" spans="1:2" ht="12">
      <c r="A2174" s="8">
        <v>756.9899826578</v>
      </c>
      <c r="B2174" s="8">
        <v>0.01792930963539611</v>
      </c>
    </row>
    <row r="2175" spans="1:2" ht="12">
      <c r="A2175" s="8">
        <v>757.1638250369</v>
      </c>
      <c r="B2175" s="8">
        <v>0.0174838868550101</v>
      </c>
    </row>
    <row r="2176" spans="1:2" ht="12">
      <c r="A2176" s="8">
        <v>757.3373616246</v>
      </c>
      <c r="B2176" s="8">
        <v>0.01748273041334764</v>
      </c>
    </row>
    <row r="2177" spans="1:2" ht="12">
      <c r="A2177" s="8">
        <v>757.5112040037</v>
      </c>
      <c r="B2177" s="8">
        <v>0.01703730763296163</v>
      </c>
    </row>
    <row r="2178" spans="1:2" ht="12">
      <c r="A2178" s="8">
        <v>757.6847405915</v>
      </c>
      <c r="B2178" s="8">
        <v>0.017036151191299163</v>
      </c>
    </row>
    <row r="2179" spans="1:2" ht="12">
      <c r="A2179" s="8">
        <v>757.8582771792</v>
      </c>
      <c r="B2179" s="8">
        <v>0.0170349947496367</v>
      </c>
    </row>
    <row r="2180" spans="1:2" ht="12">
      <c r="A2180" s="8">
        <v>758.031813767</v>
      </c>
      <c r="B2180" s="8">
        <v>0.01703383830797424</v>
      </c>
    </row>
    <row r="2181" spans="1:2" ht="12">
      <c r="A2181" s="8">
        <v>758.2053503547</v>
      </c>
      <c r="B2181" s="8">
        <v>0.017032681866311773</v>
      </c>
    </row>
    <row r="2182" spans="1:2" ht="12">
      <c r="A2182" s="8">
        <v>758.3788869424</v>
      </c>
      <c r="B2182" s="8">
        <v>0.01703152542464931</v>
      </c>
    </row>
    <row r="2183" spans="1:2" ht="12">
      <c r="A2183" s="8">
        <v>758.5524235302</v>
      </c>
      <c r="B2183" s="8">
        <v>0.01703036898298685</v>
      </c>
    </row>
    <row r="2184" spans="1:2" ht="12">
      <c r="A2184" s="8">
        <v>758.7262659093</v>
      </c>
      <c r="B2184" s="8">
        <v>0.01658494620260084</v>
      </c>
    </row>
    <row r="2185" spans="1:2" ht="12">
      <c r="A2185" s="8">
        <v>758.9001082884</v>
      </c>
      <c r="B2185" s="8">
        <v>0.016139523422214832</v>
      </c>
    </row>
    <row r="2186" spans="1:2" ht="12">
      <c r="A2186" s="8">
        <v>759.0736448761</v>
      </c>
      <c r="B2186" s="8">
        <v>0.016138366980552366</v>
      </c>
    </row>
    <row r="2187" spans="1:2" ht="12">
      <c r="A2187" s="8">
        <v>759.2471814638</v>
      </c>
      <c r="B2187" s="8">
        <v>0.016137210538889904</v>
      </c>
    </row>
    <row r="2188" spans="1:2" ht="12">
      <c r="A2188" s="8">
        <v>759.4207180516</v>
      </c>
      <c r="B2188" s="8">
        <v>0.016136054097227442</v>
      </c>
    </row>
    <row r="2189" spans="1:2" ht="12">
      <c r="A2189" s="8">
        <v>759.5945604307</v>
      </c>
      <c r="B2189" s="8">
        <v>0.01569063131684143</v>
      </c>
    </row>
    <row r="2190" spans="1:2" ht="12">
      <c r="A2190" s="8">
        <v>759.7680970184</v>
      </c>
      <c r="B2190" s="8">
        <v>0.01568947487517897</v>
      </c>
    </row>
    <row r="2191" spans="1:2" ht="12">
      <c r="A2191" s="8">
        <v>759.9413278148</v>
      </c>
      <c r="B2191" s="8">
        <v>0.01613258477224005</v>
      </c>
    </row>
    <row r="2192" spans="1:2" ht="12">
      <c r="A2192" s="8">
        <v>760.1148644026</v>
      </c>
      <c r="B2192" s="8">
        <v>0.016131428330577586</v>
      </c>
    </row>
    <row r="2193" spans="1:2" ht="12">
      <c r="A2193" s="8">
        <v>760.2884009903</v>
      </c>
      <c r="B2193" s="8">
        <v>0.016130271888915124</v>
      </c>
    </row>
    <row r="2194" spans="1:2" ht="12">
      <c r="A2194" s="8">
        <v>760.4625491607</v>
      </c>
      <c r="B2194" s="8">
        <v>0.015240582769805569</v>
      </c>
    </row>
    <row r="2195" spans="1:2" ht="12">
      <c r="A2195" s="8">
        <v>760.6360857485</v>
      </c>
      <c r="B2195" s="8">
        <v>0.015239426328143105</v>
      </c>
    </row>
    <row r="2196" spans="1:2" ht="12">
      <c r="A2196" s="8">
        <v>760.8099281276</v>
      </c>
      <c r="B2196" s="8">
        <v>0.01479400354776718</v>
      </c>
    </row>
    <row r="2197" spans="1:2" ht="12">
      <c r="A2197" s="8">
        <v>760.9834647153</v>
      </c>
      <c r="B2197" s="8">
        <v>0.014792847106094633</v>
      </c>
    </row>
    <row r="2198" spans="1:2" ht="12">
      <c r="A2198" s="8">
        <v>761.1570013031</v>
      </c>
      <c r="B2198" s="8">
        <v>0.01479169066443217</v>
      </c>
    </row>
    <row r="2199" spans="1:2" ht="12">
      <c r="A2199" s="8">
        <v>761.3305378908</v>
      </c>
      <c r="B2199" s="8">
        <v>0.014790534222769705</v>
      </c>
    </row>
    <row r="2200" spans="1:2" ht="12">
      <c r="A2200" s="8">
        <v>761.5043802699</v>
      </c>
      <c r="B2200" s="8">
        <v>0.014345111442393782</v>
      </c>
    </row>
    <row r="2201" spans="1:2" ht="12">
      <c r="A2201" s="8">
        <v>761.6779168576</v>
      </c>
      <c r="B2201" s="8">
        <v>0.01434395500073132</v>
      </c>
    </row>
    <row r="2202" spans="1:2" ht="12">
      <c r="A2202" s="8">
        <v>761.8517592367</v>
      </c>
      <c r="B2202" s="8">
        <v>0.01389853222034531</v>
      </c>
    </row>
    <row r="2203" spans="1:2" ht="12">
      <c r="A2203" s="8">
        <v>762.0252958245</v>
      </c>
      <c r="B2203" s="8">
        <v>0.013897375778682846</v>
      </c>
    </row>
    <row r="2204" spans="1:2" ht="12">
      <c r="A2204" s="8">
        <v>762.1988324122</v>
      </c>
      <c r="B2204" s="8">
        <v>0.013896219337020383</v>
      </c>
    </row>
    <row r="2205" spans="1:2" ht="12">
      <c r="A2205" s="8">
        <v>762.3723689999</v>
      </c>
      <c r="B2205" s="8">
        <v>0.01389506289535792</v>
      </c>
    </row>
    <row r="2206" spans="1:2" ht="12">
      <c r="A2206" s="8">
        <v>762.5459055877</v>
      </c>
      <c r="B2206" s="8">
        <v>0.013893906453695455</v>
      </c>
    </row>
    <row r="2207" spans="1:2" ht="12">
      <c r="A2207" s="8">
        <v>762.7194421754</v>
      </c>
      <c r="B2207" s="8">
        <v>0.013892750012032993</v>
      </c>
    </row>
    <row r="2208" spans="1:2" ht="12">
      <c r="A2208" s="8">
        <v>762.8932845545</v>
      </c>
      <c r="B2208" s="8">
        <v>0.013447327231646983</v>
      </c>
    </row>
    <row r="2209" spans="1:2" ht="12">
      <c r="A2209" s="8">
        <v>763.0668211423</v>
      </c>
      <c r="B2209" s="8">
        <v>0.01344617078998452</v>
      </c>
    </row>
    <row r="2210" spans="1:2" ht="12">
      <c r="A2210" s="8">
        <v>763.24035773</v>
      </c>
      <c r="B2210" s="8">
        <v>0.013445014348322055</v>
      </c>
    </row>
    <row r="2211" spans="1:2" ht="12">
      <c r="A2211" s="8">
        <v>763.4138943177</v>
      </c>
      <c r="B2211" s="8">
        <v>0.013443857906659593</v>
      </c>
    </row>
    <row r="2212" spans="1:2" ht="12">
      <c r="A2212" s="8">
        <v>763.5877366968</v>
      </c>
      <c r="B2212" s="8">
        <v>0.012998435126273584</v>
      </c>
    </row>
    <row r="2213" spans="1:2" ht="12">
      <c r="A2213" s="8">
        <v>763.7612732846</v>
      </c>
      <c r="B2213" s="8">
        <v>0.012997278684611122</v>
      </c>
    </row>
    <row r="2214" spans="1:2" ht="12">
      <c r="A2214" s="8">
        <v>763.9348098723</v>
      </c>
      <c r="B2214" s="8">
        <v>0.012996122242948658</v>
      </c>
    </row>
    <row r="2215" spans="1:2" ht="12">
      <c r="A2215" s="8">
        <v>764.1083464601</v>
      </c>
      <c r="B2215" s="8">
        <v>0.012994965801286194</v>
      </c>
    </row>
    <row r="2216" spans="1:2" ht="12">
      <c r="A2216" s="8">
        <v>764.2821888392</v>
      </c>
      <c r="B2216" s="8">
        <v>0.012549543020900184</v>
      </c>
    </row>
    <row r="2217" spans="1:2" ht="12">
      <c r="A2217" s="8">
        <v>764.4557254269</v>
      </c>
      <c r="B2217" s="8">
        <v>0.012548386579237722</v>
      </c>
    </row>
    <row r="2218" spans="1:2" ht="12">
      <c r="A2218" s="8">
        <v>764.6292620146</v>
      </c>
      <c r="B2218" s="8">
        <v>0.01254723013757526</v>
      </c>
    </row>
    <row r="2219" spans="1:2" ht="12">
      <c r="A2219" s="8">
        <v>764.8027986024</v>
      </c>
      <c r="B2219" s="8">
        <v>0.012546073695912794</v>
      </c>
    </row>
    <row r="2220" spans="1:2" ht="12">
      <c r="A2220" s="8">
        <v>764.9766409815</v>
      </c>
      <c r="B2220" s="8">
        <v>0.012100650915526786</v>
      </c>
    </row>
    <row r="2221" spans="1:2" ht="12">
      <c r="A2221" s="8">
        <v>765.1501775692</v>
      </c>
      <c r="B2221" s="8">
        <v>0.012099494473864323</v>
      </c>
    </row>
    <row r="2222" spans="1:2" ht="12">
      <c r="A2222" s="8">
        <v>765.323714157</v>
      </c>
      <c r="B2222" s="8">
        <v>0.01209833803220186</v>
      </c>
    </row>
    <row r="2223" spans="1:2" ht="12">
      <c r="A2223" s="8">
        <v>765.4972507447</v>
      </c>
      <c r="B2223" s="8">
        <v>0.012097181590539395</v>
      </c>
    </row>
    <row r="2224" spans="1:2" ht="12">
      <c r="A2224" s="8">
        <v>765.6707873324</v>
      </c>
      <c r="B2224" s="8">
        <v>0.012096025148876933</v>
      </c>
    </row>
    <row r="2225" spans="1:2" ht="12">
      <c r="A2225" s="8">
        <v>765.8443239202</v>
      </c>
      <c r="B2225" s="8">
        <v>0.01209486870721447</v>
      </c>
    </row>
    <row r="2226" spans="1:2" ht="12">
      <c r="A2226" s="8">
        <v>766.0181662993</v>
      </c>
      <c r="B2226" s="8">
        <v>0.01164944592682846</v>
      </c>
    </row>
    <row r="2227" spans="1:2" ht="12">
      <c r="A2227" s="8">
        <v>766.191702887</v>
      </c>
      <c r="B2227" s="8">
        <v>0.011648289485165995</v>
      </c>
    </row>
    <row r="2228" spans="1:2" ht="12">
      <c r="A2228" s="8">
        <v>766.3652394748</v>
      </c>
      <c r="B2228" s="8">
        <v>0.011647133043503533</v>
      </c>
    </row>
    <row r="2229" spans="1:2" ht="12">
      <c r="A2229" s="8">
        <v>766.5390818538</v>
      </c>
      <c r="B2229" s="8">
        <v>0.011201710263117524</v>
      </c>
    </row>
    <row r="2230" spans="1:2" ht="12">
      <c r="A2230" s="8">
        <v>766.7126184416</v>
      </c>
      <c r="B2230" s="8">
        <v>0.011200553821455062</v>
      </c>
    </row>
    <row r="2231" spans="1:2" ht="12">
      <c r="A2231" s="8">
        <v>766.8864608207</v>
      </c>
      <c r="B2231" s="8">
        <v>0.010755131041069052</v>
      </c>
    </row>
    <row r="2232" spans="1:2" ht="12">
      <c r="A2232" s="8">
        <v>767.0599974084</v>
      </c>
      <c r="B2232" s="8">
        <v>0.010753974599406588</v>
      </c>
    </row>
    <row r="2233" spans="1:2" ht="12">
      <c r="A2233" s="8">
        <v>767.2338397875</v>
      </c>
      <c r="B2233" s="8">
        <v>0.010308551819020581</v>
      </c>
    </row>
    <row r="2234" spans="1:2" ht="12">
      <c r="A2234" s="8">
        <v>767.4073763752</v>
      </c>
      <c r="B2234" s="8">
        <v>0.010307395377358116</v>
      </c>
    </row>
    <row r="2235" spans="1:2" ht="12">
      <c r="A2235" s="8">
        <v>767.580912963</v>
      </c>
      <c r="B2235" s="8">
        <v>0.010306238935695653</v>
      </c>
    </row>
    <row r="2236" spans="1:2" ht="12">
      <c r="A2236" s="8">
        <v>767.7544495507</v>
      </c>
      <c r="B2236" s="8">
        <v>0.010305082494033191</v>
      </c>
    </row>
    <row r="2237" spans="1:2" ht="12">
      <c r="A2237" s="8">
        <v>767.9279861385</v>
      </c>
      <c r="B2237" s="8">
        <v>0.010303926052370726</v>
      </c>
    </row>
    <row r="2238" spans="1:2" ht="12">
      <c r="A2238" s="8">
        <v>768.1015227262</v>
      </c>
      <c r="B2238" s="8">
        <v>0.010302769610708263</v>
      </c>
    </row>
    <row r="2239" spans="1:2" ht="12">
      <c r="A2239" s="8">
        <v>768.275059314</v>
      </c>
      <c r="B2239" s="8">
        <v>0.010301613169045801</v>
      </c>
    </row>
    <row r="2240" spans="1:2" ht="12">
      <c r="A2240" s="8">
        <v>768.4485959017</v>
      </c>
      <c r="B2240" s="8">
        <v>0.010300456727383335</v>
      </c>
    </row>
    <row r="2241" spans="1:2" ht="12">
      <c r="A2241" s="8">
        <v>768.6221324895</v>
      </c>
      <c r="B2241" s="8">
        <v>0.010299300285720873</v>
      </c>
    </row>
    <row r="2242" spans="1:2" ht="12">
      <c r="A2242" s="8">
        <v>768.7956690772</v>
      </c>
      <c r="B2242" s="8">
        <v>0.01029814384405841</v>
      </c>
    </row>
    <row r="2243" spans="1:2" ht="12">
      <c r="A2243" s="8">
        <v>768.9692056649</v>
      </c>
      <c r="B2243" s="8">
        <v>0.010296987402395945</v>
      </c>
    </row>
    <row r="2244" spans="1:2" ht="12">
      <c r="A2244" s="8">
        <v>769.1427422527</v>
      </c>
      <c r="B2244" s="8">
        <v>0.010295830960733483</v>
      </c>
    </row>
    <row r="2245" spans="1:2" ht="12">
      <c r="A2245" s="8">
        <v>769.3165846318</v>
      </c>
      <c r="B2245" s="8">
        <v>0.009850408180347473</v>
      </c>
    </row>
    <row r="2246" spans="1:2" ht="12">
      <c r="A2246" s="8">
        <v>769.4901212195</v>
      </c>
      <c r="B2246" s="8">
        <v>0.009849251738685009</v>
      </c>
    </row>
    <row r="2247" spans="1:2" ht="12">
      <c r="A2247" s="8">
        <v>769.6636578073</v>
      </c>
      <c r="B2247" s="8">
        <v>0.009848095297022547</v>
      </c>
    </row>
    <row r="2248" spans="1:2" ht="12">
      <c r="A2248" s="8">
        <v>769.8375001863</v>
      </c>
      <c r="B2248" s="8">
        <v>0.009402672516637546</v>
      </c>
    </row>
    <row r="2249" spans="1:2" ht="12">
      <c r="A2249" s="8">
        <v>770.0110367741</v>
      </c>
      <c r="B2249" s="8">
        <v>0.009401516074974074</v>
      </c>
    </row>
    <row r="2250" spans="1:2" ht="12">
      <c r="A2250" s="8">
        <v>770.1845733618</v>
      </c>
      <c r="B2250" s="8">
        <v>0.009400359633311612</v>
      </c>
    </row>
    <row r="2251" spans="1:2" ht="12">
      <c r="A2251" s="8">
        <v>770.3581099496</v>
      </c>
      <c r="B2251" s="8">
        <v>0.009399203191649148</v>
      </c>
    </row>
    <row r="2252" spans="1:2" ht="12">
      <c r="A2252" s="8">
        <v>770.5316465373</v>
      </c>
      <c r="B2252" s="8">
        <v>0.009398046749986684</v>
      </c>
    </row>
    <row r="2253" spans="1:2" ht="12">
      <c r="A2253" s="8">
        <v>770.7051831251</v>
      </c>
      <c r="B2253" s="8">
        <v>0.00939689030832422</v>
      </c>
    </row>
    <row r="2254" spans="1:2" ht="12">
      <c r="A2254" s="8">
        <v>770.8793312955</v>
      </c>
      <c r="B2254" s="8">
        <v>0.008507201189216683</v>
      </c>
    </row>
    <row r="2255" spans="1:2" ht="12">
      <c r="A2255" s="8">
        <v>771.0528678832</v>
      </c>
      <c r="B2255" s="8">
        <v>0.008506044747554219</v>
      </c>
    </row>
    <row r="2256" spans="1:2" ht="12">
      <c r="A2256" s="8">
        <v>771.226404471</v>
      </c>
      <c r="B2256" s="8">
        <v>0.008504888305891755</v>
      </c>
    </row>
    <row r="2257" spans="1:2" ht="12">
      <c r="A2257" s="8">
        <v>771.3999410587</v>
      </c>
      <c r="B2257" s="8">
        <v>0.008503731864228285</v>
      </c>
    </row>
    <row r="2258" spans="1:2" ht="12">
      <c r="A2258" s="8">
        <v>771.5734776465</v>
      </c>
      <c r="B2258" s="8">
        <v>0.008502575422565821</v>
      </c>
    </row>
    <row r="2259" spans="1:2" ht="12">
      <c r="A2259" s="8">
        <v>771.7470142342</v>
      </c>
      <c r="B2259" s="8">
        <v>0.008501418980903357</v>
      </c>
    </row>
    <row r="2260" spans="1:2" ht="12">
      <c r="A2260" s="8">
        <v>771.9205508219</v>
      </c>
      <c r="B2260" s="8">
        <v>0.008500262539240893</v>
      </c>
    </row>
    <row r="2261" spans="1:2" ht="12">
      <c r="A2261" s="8">
        <v>772.0940874097</v>
      </c>
      <c r="B2261" s="8">
        <v>0.00849910609757843</v>
      </c>
    </row>
    <row r="2262" spans="1:2" ht="12">
      <c r="A2262" s="8">
        <v>772.2676239974</v>
      </c>
      <c r="B2262" s="8">
        <v>0.008497949655915967</v>
      </c>
    </row>
    <row r="2263" spans="1:2" ht="12">
      <c r="A2263" s="8">
        <v>772.4411605852</v>
      </c>
      <c r="B2263" s="8">
        <v>0.008496793214252495</v>
      </c>
    </row>
    <row r="2264" spans="1:2" ht="12">
      <c r="A2264" s="8">
        <v>772.6146971729</v>
      </c>
      <c r="B2264" s="8">
        <v>0.008495636772590033</v>
      </c>
    </row>
    <row r="2265" spans="1:2" ht="12">
      <c r="A2265" s="8">
        <v>772.788539552</v>
      </c>
      <c r="B2265" s="8">
        <v>0.008050213992205032</v>
      </c>
    </row>
    <row r="2266" spans="1:2" ht="12">
      <c r="A2266" s="8">
        <v>772.9620761398</v>
      </c>
      <c r="B2266" s="8">
        <v>0.008049057550542568</v>
      </c>
    </row>
    <row r="2267" spans="1:2" ht="12">
      <c r="A2267" s="8">
        <v>773.1356127275</v>
      </c>
      <c r="B2267" s="8">
        <v>0.008047901108880104</v>
      </c>
    </row>
    <row r="2268" spans="1:2" ht="12">
      <c r="A2268" s="8">
        <v>773.3091493152</v>
      </c>
      <c r="B2268" s="8">
        <v>0.008046744667217642</v>
      </c>
    </row>
    <row r="2269" spans="1:2" ht="12">
      <c r="A2269" s="8">
        <v>773.482685903</v>
      </c>
      <c r="B2269" s="8">
        <v>0.008045588225555178</v>
      </c>
    </row>
    <row r="2270" spans="1:2" ht="12">
      <c r="A2270" s="8">
        <v>773.6565282821</v>
      </c>
      <c r="B2270" s="8">
        <v>0.0076001654451701775</v>
      </c>
    </row>
    <row r="2271" spans="1:2" ht="12">
      <c r="A2271" s="8">
        <v>773.8300648698</v>
      </c>
      <c r="B2271" s="8">
        <v>0.007599009003506706</v>
      </c>
    </row>
    <row r="2272" spans="1:2" ht="12">
      <c r="A2272" s="8">
        <v>774.0036014576</v>
      </c>
      <c r="B2272" s="8">
        <v>0.007597852561844242</v>
      </c>
    </row>
    <row r="2273" spans="1:2" ht="12">
      <c r="A2273" s="8">
        <v>774.1771380453</v>
      </c>
      <c r="B2273" s="8">
        <v>0.007596696120181779</v>
      </c>
    </row>
    <row r="2274" spans="1:2" ht="12">
      <c r="A2274" s="8">
        <v>774.350674633</v>
      </c>
      <c r="B2274" s="8">
        <v>0.0075955396785193155</v>
      </c>
    </row>
    <row r="2275" spans="1:2" ht="12">
      <c r="A2275" s="8">
        <v>774.5242112208</v>
      </c>
      <c r="B2275" s="8">
        <v>0.0075943832368568515</v>
      </c>
    </row>
    <row r="2276" spans="1:2" ht="12">
      <c r="A2276" s="8">
        <v>774.6980535999</v>
      </c>
      <c r="B2276" s="8">
        <v>0.007148960456471852</v>
      </c>
    </row>
    <row r="2277" spans="1:2" ht="12">
      <c r="A2277" s="8">
        <v>774.871895979</v>
      </c>
      <c r="B2277" s="8">
        <v>0.00670353767608685</v>
      </c>
    </row>
    <row r="2278" spans="1:2" ht="12">
      <c r="A2278" s="8">
        <v>775.0454325667</v>
      </c>
      <c r="B2278" s="8">
        <v>0.006702381234424387</v>
      </c>
    </row>
    <row r="2279" spans="1:2" ht="12">
      <c r="A2279" s="8">
        <v>775.2189691544</v>
      </c>
      <c r="B2279" s="8">
        <v>0.006701224792760915</v>
      </c>
    </row>
    <row r="2280" spans="1:2" ht="12">
      <c r="A2280" s="8">
        <v>775.3925057422</v>
      </c>
      <c r="B2280" s="8">
        <v>0.006700068351098452</v>
      </c>
    </row>
    <row r="2281" spans="1:2" ht="12">
      <c r="A2281" s="8">
        <v>775.5663481213</v>
      </c>
      <c r="B2281" s="8">
        <v>0.006254645570713452</v>
      </c>
    </row>
    <row r="2282" spans="1:2" ht="12">
      <c r="A2282" s="8">
        <v>775.739884709</v>
      </c>
      <c r="B2282" s="8">
        <v>0.006253489129050989</v>
      </c>
    </row>
    <row r="2283" spans="1:2" ht="12">
      <c r="A2283" s="8">
        <v>775.9134212968</v>
      </c>
      <c r="B2283" s="8">
        <v>0.006252332687388525</v>
      </c>
    </row>
    <row r="2284" spans="1:2" ht="12">
      <c r="A2284" s="8">
        <v>776.0872636758</v>
      </c>
      <c r="B2284" s="8">
        <v>0.005806909907003524</v>
      </c>
    </row>
    <row r="2285" spans="1:2" ht="12">
      <c r="A2285" s="8">
        <v>776.2608002636</v>
      </c>
      <c r="B2285" s="8">
        <v>0.00580575346534106</v>
      </c>
    </row>
    <row r="2286" spans="1:2" ht="12">
      <c r="A2286" s="8">
        <v>776.4343368513</v>
      </c>
      <c r="B2286" s="8">
        <v>0.005804597023678598</v>
      </c>
    </row>
    <row r="2287" spans="1:2" ht="12">
      <c r="A2287" s="8">
        <v>776.6078734391</v>
      </c>
      <c r="B2287" s="8">
        <v>0.005803440582015125</v>
      </c>
    </row>
    <row r="2288" spans="1:2" ht="12">
      <c r="A2288" s="8">
        <v>776.7814100268</v>
      </c>
      <c r="B2288" s="8">
        <v>0.005802284140352662</v>
      </c>
    </row>
    <row r="2289" spans="1:2" ht="12">
      <c r="A2289" s="8">
        <v>776.9549466146</v>
      </c>
      <c r="B2289" s="8">
        <v>0.005801127698690199</v>
      </c>
    </row>
    <row r="2290" spans="1:2" ht="12">
      <c r="A2290" s="8">
        <v>777.1284832023</v>
      </c>
      <c r="B2290" s="8">
        <v>0.005799971257027736</v>
      </c>
    </row>
    <row r="2291" spans="1:2" ht="12">
      <c r="A2291" s="8">
        <v>777.3020197901</v>
      </c>
      <c r="B2291" s="8">
        <v>0.005798814815365272</v>
      </c>
    </row>
    <row r="2292" spans="1:2" ht="12">
      <c r="A2292" s="8">
        <v>777.4755563778</v>
      </c>
      <c r="B2292" s="8">
        <v>0.005797658373702808</v>
      </c>
    </row>
    <row r="2293" spans="1:2" ht="12">
      <c r="A2293" s="8">
        <v>777.6490929655</v>
      </c>
      <c r="B2293" s="8">
        <v>0.005796501932040346</v>
      </c>
    </row>
    <row r="2294" spans="1:2" ht="12">
      <c r="A2294" s="8">
        <v>777.8229353446</v>
      </c>
      <c r="B2294" s="8">
        <v>0.0053510791516553444</v>
      </c>
    </row>
    <row r="2295" spans="1:2" ht="12">
      <c r="A2295" s="8">
        <v>777.9964719324</v>
      </c>
      <c r="B2295" s="8">
        <v>0.005349922709991873</v>
      </c>
    </row>
    <row r="2296" spans="1:2" ht="12">
      <c r="A2296" s="8">
        <v>778.1700085201</v>
      </c>
      <c r="B2296" s="8">
        <v>0.005348766268329409</v>
      </c>
    </row>
    <row r="2297" spans="1:2" ht="12">
      <c r="A2297" s="8">
        <v>778.3435451079</v>
      </c>
      <c r="B2297" s="8">
        <v>0.005347609826666946</v>
      </c>
    </row>
    <row r="2298" spans="1:2" ht="12">
      <c r="A2298" s="8">
        <v>778.5170816956</v>
      </c>
      <c r="B2298" s="8">
        <v>0.005346453385004482</v>
      </c>
    </row>
    <row r="2299" spans="1:2" ht="12">
      <c r="A2299" s="8">
        <v>778.6906182833</v>
      </c>
      <c r="B2299" s="8">
        <v>0.0053452969433420185</v>
      </c>
    </row>
    <row r="2300" spans="1:2" ht="12">
      <c r="A2300" s="8">
        <v>778.8641548711</v>
      </c>
      <c r="B2300" s="8">
        <v>0.005344140501679556</v>
      </c>
    </row>
    <row r="2301" spans="1:2" ht="12">
      <c r="A2301" s="8">
        <v>779.0376914588</v>
      </c>
      <c r="B2301" s="8">
        <v>0.0053429840600160835</v>
      </c>
    </row>
    <row r="2302" spans="1:2" ht="12">
      <c r="A2302" s="8">
        <v>779.2112280466</v>
      </c>
      <c r="B2302" s="8">
        <v>0.00534182761835362</v>
      </c>
    </row>
    <row r="2303" spans="1:2" ht="12">
      <c r="A2303" s="8">
        <v>779.3847646343</v>
      </c>
      <c r="B2303" s="8">
        <v>0.0053406711766911565</v>
      </c>
    </row>
    <row r="2304" spans="1:2" ht="12">
      <c r="A2304" s="8">
        <v>779.5586070134</v>
      </c>
      <c r="B2304" s="8">
        <v>0.004895248396306157</v>
      </c>
    </row>
    <row r="2305" spans="1:2" ht="12">
      <c r="A2305" s="8">
        <v>779.7321436011</v>
      </c>
      <c r="B2305" s="8">
        <v>0.004894091954643694</v>
      </c>
    </row>
    <row r="2306" spans="1:2" ht="12">
      <c r="A2306" s="8">
        <v>779.9053743975</v>
      </c>
      <c r="B2306" s="8">
        <v>0.005337201851703766</v>
      </c>
    </row>
    <row r="2307" spans="1:2" ht="12">
      <c r="A2307" s="8">
        <v>780.0789109853</v>
      </c>
      <c r="B2307" s="8">
        <v>0.005336045410041303</v>
      </c>
    </row>
    <row r="2308" spans="1:2" ht="12">
      <c r="A2308" s="8">
        <v>780.2521417817</v>
      </c>
      <c r="B2308" s="8">
        <v>0.005779155307100369</v>
      </c>
    </row>
    <row r="2309" spans="1:2" ht="12">
      <c r="A2309" s="8">
        <v>780.4250667867</v>
      </c>
      <c r="B2309" s="8">
        <v>0.006666531542882978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Rau</dc:creator>
  <cp:keywords/>
  <dc:description/>
  <cp:lastModifiedBy>Mark Paravia</cp:lastModifiedBy>
  <cp:lastPrinted>2013-06-14T10:59:15Z</cp:lastPrinted>
  <dcterms:created xsi:type="dcterms:W3CDTF">2012-01-20T08:13:30Z</dcterms:created>
  <dcterms:modified xsi:type="dcterms:W3CDTF">2023-01-13T11:25:35Z</dcterms:modified>
  <cp:category/>
  <cp:version/>
  <cp:contentType/>
  <cp:contentStatus/>
</cp:coreProperties>
</file>